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7"/>
  </bookViews>
  <sheets>
    <sheet name="中小学语文教师" sheetId="1" r:id="rId1"/>
    <sheet name="中小学数学教师" sheetId="2" r:id="rId2"/>
    <sheet name="中小学英语教师" sheetId="3" r:id="rId3"/>
    <sheet name="中小学体育教师" sheetId="4" r:id="rId4"/>
    <sheet name="中学历史教师" sheetId="5" r:id="rId5"/>
    <sheet name="中学物理教师" sheetId="6" r:id="rId6"/>
    <sheet name="中学思政教师" sheetId="7" r:id="rId7"/>
    <sheet name="幼儿教师" sheetId="8" r:id="rId8"/>
  </sheets>
  <definedNames>
    <definedName name="_xlnm._FilterDatabase" localSheetId="0" hidden="1">中小学语文教师!$A$2:$C$157</definedName>
    <definedName name="_xlnm._FilterDatabase" localSheetId="1" hidden="1">中小学数学教师!$A$2:$C$67</definedName>
    <definedName name="_xlnm._FilterDatabase" localSheetId="2" hidden="1">中小学英语教师!$A$2:$C$51</definedName>
    <definedName name="_xlnm._FilterDatabase" localSheetId="3" hidden="1">中小学体育教师!$A$2:$C$67</definedName>
    <definedName name="_xlnm._FilterDatabase" localSheetId="7" hidden="1">幼儿教师!$A$2:$C$322</definedName>
  </definedNames>
  <calcPr calcId="144525"/>
</workbook>
</file>

<file path=xl/sharedStrings.xml><?xml version="1.0" encoding="utf-8"?>
<sst xmlns="http://schemas.openxmlformats.org/spreadsheetml/2006/main" count="2159" uniqueCount="739">
  <si>
    <t>2022年淄博市张店区教育系统公开招聘教师
资格审查通过人员名单</t>
  </si>
  <si>
    <t>岗位名称</t>
  </si>
  <si>
    <t>岗位代码</t>
  </si>
  <si>
    <t>准考证号</t>
  </si>
  <si>
    <t>中小学语文教师A</t>
  </si>
  <si>
    <t>22010101</t>
  </si>
  <si>
    <t>22010101010114</t>
  </si>
  <si>
    <t>22010101010521</t>
  </si>
  <si>
    <t>22010101010807</t>
  </si>
  <si>
    <t>22010101010906</t>
  </si>
  <si>
    <t>22010101011605</t>
  </si>
  <si>
    <t>22010101012830</t>
  </si>
  <si>
    <t>22010101013926</t>
  </si>
  <si>
    <t>22010101014026</t>
  </si>
  <si>
    <t>22010101011024</t>
  </si>
  <si>
    <t>22010101014107</t>
  </si>
  <si>
    <t>22010101014513</t>
  </si>
  <si>
    <t>22010101012510</t>
  </si>
  <si>
    <t>22010101014117</t>
  </si>
  <si>
    <t>22010101011114</t>
  </si>
  <si>
    <t>22010101012230</t>
  </si>
  <si>
    <t>22010101013016</t>
  </si>
  <si>
    <t>22010101013427</t>
  </si>
  <si>
    <t>22010101011629</t>
  </si>
  <si>
    <t>22010101012521</t>
  </si>
  <si>
    <t>22010101012913</t>
  </si>
  <si>
    <t>22010101014614</t>
  </si>
  <si>
    <t>22010101010104</t>
  </si>
  <si>
    <t>22010101010726</t>
  </si>
  <si>
    <t>22010101011316</t>
  </si>
  <si>
    <t>22010101011904</t>
  </si>
  <si>
    <t>22010101012212</t>
  </si>
  <si>
    <t>22010101014114</t>
  </si>
  <si>
    <t>22010101010416</t>
  </si>
  <si>
    <t>22010101010602</t>
  </si>
  <si>
    <t>22010101011323</t>
  </si>
  <si>
    <t>22010101013426</t>
  </si>
  <si>
    <t>22010101010501</t>
  </si>
  <si>
    <t>22010101010503</t>
  </si>
  <si>
    <t>22010101010813</t>
  </si>
  <si>
    <t>22010101011329</t>
  </si>
  <si>
    <t>22010101012301</t>
  </si>
  <si>
    <t>22010101012609</t>
  </si>
  <si>
    <t>22010101013430</t>
  </si>
  <si>
    <t>22010101013708</t>
  </si>
  <si>
    <t>22010101014002</t>
  </si>
  <si>
    <t>22010101010415</t>
  </si>
  <si>
    <t>22010101011309</t>
  </si>
  <si>
    <t>22010101012612</t>
  </si>
  <si>
    <t>22010101013202</t>
  </si>
  <si>
    <t>22010101013522</t>
  </si>
  <si>
    <t>22010101014003</t>
  </si>
  <si>
    <t>22010101014301</t>
  </si>
  <si>
    <t>22010101014428</t>
  </si>
  <si>
    <t>22010101010227</t>
  </si>
  <si>
    <t>22010101012522</t>
  </si>
  <si>
    <t>22010101013726</t>
  </si>
  <si>
    <t>22010101014320</t>
  </si>
  <si>
    <t>22010101014609</t>
  </si>
  <si>
    <t>22010101010902</t>
  </si>
  <si>
    <t>22010101011001</t>
  </si>
  <si>
    <t>22010101011011</t>
  </si>
  <si>
    <t>22010101011028</t>
  </si>
  <si>
    <t>22010101012019</t>
  </si>
  <si>
    <t>22010101013327</t>
  </si>
  <si>
    <t>22010101013809</t>
  </si>
  <si>
    <t>22010101014619</t>
  </si>
  <si>
    <t>22010101010121</t>
  </si>
  <si>
    <t>22010101010229</t>
  </si>
  <si>
    <t>22010101010616</t>
  </si>
  <si>
    <t>22010101011108</t>
  </si>
  <si>
    <t>22010101012604</t>
  </si>
  <si>
    <t>22010101012916</t>
  </si>
  <si>
    <t>22010101013423</t>
  </si>
  <si>
    <t>22010101014211</t>
  </si>
  <si>
    <t>22010101014421</t>
  </si>
  <si>
    <t>22010101014512</t>
  </si>
  <si>
    <t>22010101010105</t>
  </si>
  <si>
    <t>22010101010330</t>
  </si>
  <si>
    <t>22010101011320</t>
  </si>
  <si>
    <t>22010101011609</t>
  </si>
  <si>
    <t>22010101011811</t>
  </si>
  <si>
    <t>22010101012224</t>
  </si>
  <si>
    <t>22010101013325</t>
  </si>
  <si>
    <t>22010101014627</t>
  </si>
  <si>
    <t>22010101010720</t>
  </si>
  <si>
    <t>22010101010901</t>
  </si>
  <si>
    <t>22010101011712</t>
  </si>
  <si>
    <t>22010101012024</t>
  </si>
  <si>
    <t>22010101012825</t>
  </si>
  <si>
    <t>22010101013518</t>
  </si>
  <si>
    <t>22010101014123</t>
  </si>
  <si>
    <t>22010101014305</t>
  </si>
  <si>
    <t>22010101010520</t>
  </si>
  <si>
    <t>22010101011715</t>
  </si>
  <si>
    <t>22010101012409</t>
  </si>
  <si>
    <t>22010101012626</t>
  </si>
  <si>
    <t>22010101012709</t>
  </si>
  <si>
    <t>22010101013201</t>
  </si>
  <si>
    <t>22010101013521</t>
  </si>
  <si>
    <t>22010101014317</t>
  </si>
  <si>
    <t>22010101014319</t>
  </si>
  <si>
    <t>22010101010102</t>
  </si>
  <si>
    <t>22010101010201</t>
  </si>
  <si>
    <t>22010101010211</t>
  </si>
  <si>
    <t>22010101010326</t>
  </si>
  <si>
    <t>22010101010329</t>
  </si>
  <si>
    <t>22010101010523</t>
  </si>
  <si>
    <t>22010101010619</t>
  </si>
  <si>
    <t>22010101011029</t>
  </si>
  <si>
    <t>22010101011207</t>
  </si>
  <si>
    <t>22010101011814</t>
  </si>
  <si>
    <t>22010101011917</t>
  </si>
  <si>
    <t>22010101012602</t>
  </si>
  <si>
    <t>22010101012814</t>
  </si>
  <si>
    <t>22010101013108</t>
  </si>
  <si>
    <t>22010101013507</t>
  </si>
  <si>
    <t>22010101013520</t>
  </si>
  <si>
    <t>22010101013614</t>
  </si>
  <si>
    <t>22010101013808</t>
  </si>
  <si>
    <t>22010101014501</t>
  </si>
  <si>
    <t>22010101011130</t>
  </si>
  <si>
    <t>22010101011404</t>
  </si>
  <si>
    <t>22010101011415</t>
  </si>
  <si>
    <t>22010101011423</t>
  </si>
  <si>
    <t>22010101011911</t>
  </si>
  <si>
    <t>22010101012108</t>
  </si>
  <si>
    <t>22010101013302</t>
  </si>
  <si>
    <t>22010101014327</t>
  </si>
  <si>
    <t>中小学语文教师B</t>
  </si>
  <si>
    <t>22010102</t>
  </si>
  <si>
    <t>22010102014625</t>
  </si>
  <si>
    <t>22010102012811</t>
  </si>
  <si>
    <t>22010102012125</t>
  </si>
  <si>
    <t>22010102012621</t>
  </si>
  <si>
    <t>22010102010403</t>
  </si>
  <si>
    <t>22010102014521</t>
  </si>
  <si>
    <t>22010102010120</t>
  </si>
  <si>
    <t>22010102010928</t>
  </si>
  <si>
    <t>22010102014312</t>
  </si>
  <si>
    <t>22010102013730</t>
  </si>
  <si>
    <t>22010102014021</t>
  </si>
  <si>
    <t>22010102012909</t>
  </si>
  <si>
    <t>22010102013017</t>
  </si>
  <si>
    <t>22010102014128</t>
  </si>
  <si>
    <t>22010102011907</t>
  </si>
  <si>
    <t>22010102013303</t>
  </si>
  <si>
    <t>22010102013811</t>
  </si>
  <si>
    <t>22010102010722</t>
  </si>
  <si>
    <t>22010102011420</t>
  </si>
  <si>
    <t>22010102014324</t>
  </si>
  <si>
    <t>22010102010611</t>
  </si>
  <si>
    <t>22010102011018</t>
  </si>
  <si>
    <t>22010102012014</t>
  </si>
  <si>
    <t>22010102013830</t>
  </si>
  <si>
    <t>22010102010410</t>
  </si>
  <si>
    <t>22010102010608</t>
  </si>
  <si>
    <t>22010102010706</t>
  </si>
  <si>
    <t>22010102011228</t>
  </si>
  <si>
    <t>22010102012406</t>
  </si>
  <si>
    <t>22010102012501</t>
  </si>
  <si>
    <t>22010102012713</t>
  </si>
  <si>
    <t>22010102012730</t>
  </si>
  <si>
    <t>中小学数学教师A</t>
  </si>
  <si>
    <t>22010201</t>
  </si>
  <si>
    <t>22010201016217</t>
  </si>
  <si>
    <t>22010201016311</t>
  </si>
  <si>
    <t>22010201015119</t>
  </si>
  <si>
    <t>22010201016120</t>
  </si>
  <si>
    <t>22010201015020</t>
  </si>
  <si>
    <t>22010201015330</t>
  </si>
  <si>
    <t>22010201015404</t>
  </si>
  <si>
    <t>22010201015610</t>
  </si>
  <si>
    <t>22010201015916</t>
  </si>
  <si>
    <t>22010201015917</t>
  </si>
  <si>
    <t>22010201016026</t>
  </si>
  <si>
    <t>22010201016123</t>
  </si>
  <si>
    <t>22010201015809</t>
  </si>
  <si>
    <t>22010201015918</t>
  </si>
  <si>
    <t>22010201016018</t>
  </si>
  <si>
    <t>22010201015326</t>
  </si>
  <si>
    <t>22010201014917</t>
  </si>
  <si>
    <t>22010201015406</t>
  </si>
  <si>
    <t>22010201015515</t>
  </si>
  <si>
    <t>22010201015711</t>
  </si>
  <si>
    <t>22010201015107</t>
  </si>
  <si>
    <t>22010201015422</t>
  </si>
  <si>
    <t>22010201015608</t>
  </si>
  <si>
    <t>22010201016011</t>
  </si>
  <si>
    <t>22010201015513</t>
  </si>
  <si>
    <t>22010201015619</t>
  </si>
  <si>
    <t>22010201015621</t>
  </si>
  <si>
    <t>22010201016028</t>
  </si>
  <si>
    <t>22010201016126</t>
  </si>
  <si>
    <t>22010201015008</t>
  </si>
  <si>
    <t>22010201016303</t>
  </si>
  <si>
    <t>22010201015321</t>
  </si>
  <si>
    <t>22010201015417</t>
  </si>
  <si>
    <t>22010201015704</t>
  </si>
  <si>
    <t>22010201015822</t>
  </si>
  <si>
    <t>22010201016115</t>
  </si>
  <si>
    <t>22010201015715</t>
  </si>
  <si>
    <t>22010201016005</t>
  </si>
  <si>
    <t>22010201016112</t>
  </si>
  <si>
    <t>22010201016310</t>
  </si>
  <si>
    <t>22010201014923</t>
  </si>
  <si>
    <t>22010201015405</t>
  </si>
  <si>
    <t>22010201015526</t>
  </si>
  <si>
    <t>22010201015616</t>
  </si>
  <si>
    <t>22010201015126</t>
  </si>
  <si>
    <t>22010201015319</t>
  </si>
  <si>
    <t>22010201016006</t>
  </si>
  <si>
    <t>22010201015009</t>
  </si>
  <si>
    <t>22010201015026</t>
  </si>
  <si>
    <t>22010201016204</t>
  </si>
  <si>
    <t>中小学数学教师B</t>
  </si>
  <si>
    <t>22010202</t>
  </si>
  <si>
    <t>22010202015103</t>
  </si>
  <si>
    <t>22010202015727</t>
  </si>
  <si>
    <t>22010202015821</t>
  </si>
  <si>
    <t>22010202015027</t>
  </si>
  <si>
    <t>22010202016016</t>
  </si>
  <si>
    <t>22010202016318</t>
  </si>
  <si>
    <t>22010202015207</t>
  </si>
  <si>
    <t>22010202015529</t>
  </si>
  <si>
    <t>22010202016116</t>
  </si>
  <si>
    <t>22010202015203</t>
  </si>
  <si>
    <t>22010202016003</t>
  </si>
  <si>
    <t>22010202014918</t>
  </si>
  <si>
    <t>22010202015902</t>
  </si>
  <si>
    <t>22010202015305</t>
  </si>
  <si>
    <t>22010202016305</t>
  </si>
  <si>
    <t>中小学英语教师A</t>
  </si>
  <si>
    <t>22010301</t>
  </si>
  <si>
    <t>22010301031226</t>
  </si>
  <si>
    <t>22010301031221</t>
  </si>
  <si>
    <t>22010301032929</t>
  </si>
  <si>
    <t>22010301031315</t>
  </si>
  <si>
    <t>22010301030525</t>
  </si>
  <si>
    <t>22010301032228</t>
  </si>
  <si>
    <t>22010301031903</t>
  </si>
  <si>
    <t>22010301033514</t>
  </si>
  <si>
    <t>22010301031802</t>
  </si>
  <si>
    <t>22010301032622</t>
  </si>
  <si>
    <t>22010301030510</t>
  </si>
  <si>
    <t>22010301030630</t>
  </si>
  <si>
    <t>22010301033313</t>
  </si>
  <si>
    <t>22010301030415</t>
  </si>
  <si>
    <t>22010301030730</t>
  </si>
  <si>
    <t>22010301031112</t>
  </si>
  <si>
    <t>22010301032205</t>
  </si>
  <si>
    <t>22010301033418</t>
  </si>
  <si>
    <t>22010301030413</t>
  </si>
  <si>
    <t>22010301030919</t>
  </si>
  <si>
    <t>22010301031417</t>
  </si>
  <si>
    <t>22010301032328</t>
  </si>
  <si>
    <t>22010301033425</t>
  </si>
  <si>
    <t>22010301030404</t>
  </si>
  <si>
    <t>22010301031916</t>
  </si>
  <si>
    <t>22010301032028</t>
  </si>
  <si>
    <t>22010301032029</t>
  </si>
  <si>
    <t>22010301032107</t>
  </si>
  <si>
    <t>22010301032211</t>
  </si>
  <si>
    <t>22010301032305</t>
  </si>
  <si>
    <t>22010301032717</t>
  </si>
  <si>
    <t>22010301032904</t>
  </si>
  <si>
    <t>中小学英语教师B</t>
  </si>
  <si>
    <t>22010302</t>
  </si>
  <si>
    <t>22010302030606</t>
  </si>
  <si>
    <t>22010302030623</t>
  </si>
  <si>
    <t>22010302031021</t>
  </si>
  <si>
    <t>22010302031215</t>
  </si>
  <si>
    <t>22010302030922</t>
  </si>
  <si>
    <t>22010302032409</t>
  </si>
  <si>
    <t>22010302031719</t>
  </si>
  <si>
    <t>22010302032509</t>
  </si>
  <si>
    <t>22010302030328</t>
  </si>
  <si>
    <t>22010302031911</t>
  </si>
  <si>
    <t>22010302033526</t>
  </si>
  <si>
    <t>22010302033607</t>
  </si>
  <si>
    <t>22010302030512</t>
  </si>
  <si>
    <t>22010302030601</t>
  </si>
  <si>
    <t>22010302031113</t>
  </si>
  <si>
    <t>22010302032628</t>
  </si>
  <si>
    <t>22010302033517</t>
  </si>
  <si>
    <t>中小学体育教师A</t>
  </si>
  <si>
    <t>22010401</t>
  </si>
  <si>
    <t>22010401021314</t>
  </si>
  <si>
    <t>22010401021623</t>
  </si>
  <si>
    <t>22010401022012</t>
  </si>
  <si>
    <t>22010401021810</t>
  </si>
  <si>
    <t>22010401022230</t>
  </si>
  <si>
    <t>22010401023215</t>
  </si>
  <si>
    <t>22010401023523</t>
  </si>
  <si>
    <t>22010401022803</t>
  </si>
  <si>
    <t>22010401022608</t>
  </si>
  <si>
    <t>22010401022903</t>
  </si>
  <si>
    <t>22010401022930</t>
  </si>
  <si>
    <t>22010401023613</t>
  </si>
  <si>
    <t>22010401021430</t>
  </si>
  <si>
    <t>22010401021802</t>
  </si>
  <si>
    <t>22010401022720</t>
  </si>
  <si>
    <t>22010401023323</t>
  </si>
  <si>
    <t>22010401023404</t>
  </si>
  <si>
    <t>22010401022015</t>
  </si>
  <si>
    <t>22010401023515</t>
  </si>
  <si>
    <t>22010401023612</t>
  </si>
  <si>
    <t>22010401022523</t>
  </si>
  <si>
    <t>22010401021328</t>
  </si>
  <si>
    <t>22010401021621</t>
  </si>
  <si>
    <t>22010401023417</t>
  </si>
  <si>
    <t>22010401023423</t>
  </si>
  <si>
    <t>22010401022427</t>
  </si>
  <si>
    <t>22010401022517</t>
  </si>
  <si>
    <t>22010401022719</t>
  </si>
  <si>
    <t>22010401023006</t>
  </si>
  <si>
    <t>22010401023513</t>
  </si>
  <si>
    <t>22010401023519</t>
  </si>
  <si>
    <t>22010401021316</t>
  </si>
  <si>
    <t>22010401021420</t>
  </si>
  <si>
    <t>22010401021721</t>
  </si>
  <si>
    <t>22010401022418</t>
  </si>
  <si>
    <t>22010401022801</t>
  </si>
  <si>
    <t>22010401022907</t>
  </si>
  <si>
    <t>22010401021325</t>
  </si>
  <si>
    <t>22010401021413</t>
  </si>
  <si>
    <t>22010401022306</t>
  </si>
  <si>
    <t>22010401022519</t>
  </si>
  <si>
    <t>22010401022830</t>
  </si>
  <si>
    <t>22010401023517</t>
  </si>
  <si>
    <t>22010401021615</t>
  </si>
  <si>
    <t>22010401022109</t>
  </si>
  <si>
    <t>22010401022725</t>
  </si>
  <si>
    <t>22010401023319</t>
  </si>
  <si>
    <t>22010401023424</t>
  </si>
  <si>
    <t>中小学体育教师B</t>
  </si>
  <si>
    <t>22010402</t>
  </si>
  <si>
    <t>22010402022827</t>
  </si>
  <si>
    <t>22010402023126</t>
  </si>
  <si>
    <t>22010402023605</t>
  </si>
  <si>
    <t>22010402021812</t>
  </si>
  <si>
    <t>22010402022212</t>
  </si>
  <si>
    <t>22010402023124</t>
  </si>
  <si>
    <t>22010402023120</t>
  </si>
  <si>
    <t>22010402023312</t>
  </si>
  <si>
    <t>22010402021329</t>
  </si>
  <si>
    <t>22010402021720</t>
  </si>
  <si>
    <t>22010402021928</t>
  </si>
  <si>
    <t>22010402022213</t>
  </si>
  <si>
    <t>22010402021522</t>
  </si>
  <si>
    <t>22010402022316</t>
  </si>
  <si>
    <t>22010402022217</t>
  </si>
  <si>
    <t>22010402023113</t>
  </si>
  <si>
    <t>22010402023204</t>
  </si>
  <si>
    <t>中学历史教师</t>
  </si>
  <si>
    <t>22010501</t>
  </si>
  <si>
    <t>22010501023819</t>
  </si>
  <si>
    <t>22010501023814</t>
  </si>
  <si>
    <t>22010501023913</t>
  </si>
  <si>
    <t>22010501024004</t>
  </si>
  <si>
    <t>22010501024009</t>
  </si>
  <si>
    <t>22010501024108</t>
  </si>
  <si>
    <t>22010501023826</t>
  </si>
  <si>
    <t>22010501023930</t>
  </si>
  <si>
    <t>22010501024025</t>
  </si>
  <si>
    <t>22010501024223</t>
  </si>
  <si>
    <t>22010501023816</t>
  </si>
  <si>
    <t>22010501024013</t>
  </si>
  <si>
    <t>22010501024024</t>
  </si>
  <si>
    <t>22010501024127</t>
  </si>
  <si>
    <t>22010501024203</t>
  </si>
  <si>
    <t>中学物理教师</t>
  </si>
  <si>
    <t>22010601</t>
  </si>
  <si>
    <t>22010601020320</t>
  </si>
  <si>
    <t>22010601020102</t>
  </si>
  <si>
    <t>22010601020129</t>
  </si>
  <si>
    <t>22010601020423</t>
  </si>
  <si>
    <t>22010601020221</t>
  </si>
  <si>
    <t>22010601020317</t>
  </si>
  <si>
    <t>22010601020114</t>
  </si>
  <si>
    <t>22010601020202</t>
  </si>
  <si>
    <t>22010601020421</t>
  </si>
  <si>
    <t>22010601020119</t>
  </si>
  <si>
    <t>22010601020412</t>
  </si>
  <si>
    <t>22010601020103</t>
  </si>
  <si>
    <t>22010601020324</t>
  </si>
  <si>
    <t>22010601020403</t>
  </si>
  <si>
    <t>22010601020120</t>
  </si>
  <si>
    <t>中学思政教师</t>
  </si>
  <si>
    <t>22010701</t>
  </si>
  <si>
    <t>22010701021216</t>
  </si>
  <si>
    <t>22010701021029</t>
  </si>
  <si>
    <t>22010701020805</t>
  </si>
  <si>
    <t>22010701021219</t>
  </si>
  <si>
    <t>22010701020926</t>
  </si>
  <si>
    <t>22010701021117</t>
  </si>
  <si>
    <t>22010701021027</t>
  </si>
  <si>
    <t>22010701021115</t>
  </si>
  <si>
    <t>22010701021222</t>
  </si>
  <si>
    <t>22010701020827</t>
  </si>
  <si>
    <t>22010701020929</t>
  </si>
  <si>
    <t>22010701020921</t>
  </si>
  <si>
    <t>22010701021001</t>
  </si>
  <si>
    <t>22010701021025</t>
  </si>
  <si>
    <t>22010701021121</t>
  </si>
  <si>
    <t>22010701021202</t>
  </si>
  <si>
    <t>22010701021210</t>
  </si>
  <si>
    <t>22010701020803</t>
  </si>
  <si>
    <t>22010701020906</t>
  </si>
  <si>
    <t>22010701020911</t>
  </si>
  <si>
    <t>22010701020924</t>
  </si>
  <si>
    <t>22010701021108</t>
  </si>
  <si>
    <t>22010701021118</t>
  </si>
  <si>
    <t>22010701020810</t>
  </si>
  <si>
    <t>22010701021103</t>
  </si>
  <si>
    <t>22010701021203</t>
  </si>
  <si>
    <t>22010701020818</t>
  </si>
  <si>
    <t>幼儿教师</t>
  </si>
  <si>
    <t>22010802</t>
  </si>
  <si>
    <t>22010802041808</t>
  </si>
  <si>
    <t>22010802044315</t>
  </si>
  <si>
    <t>22010802044618</t>
  </si>
  <si>
    <t>22010802045808</t>
  </si>
  <si>
    <t>22010802044115</t>
  </si>
  <si>
    <t>22010802042523</t>
  </si>
  <si>
    <t>22010802042729</t>
  </si>
  <si>
    <t>22010802041309</t>
  </si>
  <si>
    <t>22010802041522</t>
  </si>
  <si>
    <t>22010802043425</t>
  </si>
  <si>
    <t>22010802044625</t>
  </si>
  <si>
    <t>22010802045909</t>
  </si>
  <si>
    <t>22010802044816</t>
  </si>
  <si>
    <t>22010802040325</t>
  </si>
  <si>
    <t>22010802040615</t>
  </si>
  <si>
    <t>22010802042728</t>
  </si>
  <si>
    <t>22010802045516</t>
  </si>
  <si>
    <t>22010802046022</t>
  </si>
  <si>
    <t>22010802040528</t>
  </si>
  <si>
    <t>22010802041810</t>
  </si>
  <si>
    <t>22010802044421</t>
  </si>
  <si>
    <t>22010802040204</t>
  </si>
  <si>
    <t>22010802042218</t>
  </si>
  <si>
    <t>22010802043404</t>
  </si>
  <si>
    <t>22010802044218</t>
  </si>
  <si>
    <t>22010802045417</t>
  </si>
  <si>
    <t>22010802040428</t>
  </si>
  <si>
    <t>22010802043313</t>
  </si>
  <si>
    <t>22010802044116</t>
  </si>
  <si>
    <t>22010802045404</t>
  </si>
  <si>
    <t>22010802046205</t>
  </si>
  <si>
    <t>22010802042024</t>
  </si>
  <si>
    <t>22010802043618</t>
  </si>
  <si>
    <t>22010802044708</t>
  </si>
  <si>
    <t>22010802045402</t>
  </si>
  <si>
    <t>22010802046102</t>
  </si>
  <si>
    <t>22010802042017</t>
  </si>
  <si>
    <t>22010802042910</t>
  </si>
  <si>
    <t>22010802043711</t>
  </si>
  <si>
    <t>22010802040126</t>
  </si>
  <si>
    <t>22010802040405</t>
  </si>
  <si>
    <t>22010802040811</t>
  </si>
  <si>
    <t>22010802042805</t>
  </si>
  <si>
    <t>22010802043630</t>
  </si>
  <si>
    <t>22010802040316</t>
  </si>
  <si>
    <t>22010802042410</t>
  </si>
  <si>
    <t>22010802042914</t>
  </si>
  <si>
    <t>22010802045524</t>
  </si>
  <si>
    <t>22010802045704</t>
  </si>
  <si>
    <t>22010802046124</t>
  </si>
  <si>
    <t>22010802044014</t>
  </si>
  <si>
    <t>22010802044128</t>
  </si>
  <si>
    <t>22010802045521</t>
  </si>
  <si>
    <t>22010802040703</t>
  </si>
  <si>
    <t>22010802040705</t>
  </si>
  <si>
    <t>22010802040925</t>
  </si>
  <si>
    <t>22010802041005</t>
  </si>
  <si>
    <t>22010802041017</t>
  </si>
  <si>
    <t>22010802041207</t>
  </si>
  <si>
    <t>22010802042227</t>
  </si>
  <si>
    <t>22010802042416</t>
  </si>
  <si>
    <t>22010802042520</t>
  </si>
  <si>
    <t>22010802043614</t>
  </si>
  <si>
    <t>22010802045622</t>
  </si>
  <si>
    <t>22010802045807</t>
  </si>
  <si>
    <t>22010802046011</t>
  </si>
  <si>
    <t>22010802041419</t>
  </si>
  <si>
    <t>22010802043108</t>
  </si>
  <si>
    <t>22010802044623</t>
  </si>
  <si>
    <t>22010802040718</t>
  </si>
  <si>
    <t>22010802041427</t>
  </si>
  <si>
    <t>22010802041617</t>
  </si>
  <si>
    <t>22010802041910</t>
  </si>
  <si>
    <t>22010802043403</t>
  </si>
  <si>
    <t>22010802043821</t>
  </si>
  <si>
    <t>22010802040518</t>
  </si>
  <si>
    <t>22010802041624</t>
  </si>
  <si>
    <t>22010802045201</t>
  </si>
  <si>
    <t>22010802045606</t>
  </si>
  <si>
    <t>22010802045727</t>
  </si>
  <si>
    <t>22010802041308</t>
  </si>
  <si>
    <t>22010802041530</t>
  </si>
  <si>
    <t>22010802042215</t>
  </si>
  <si>
    <t>22010802042711</t>
  </si>
  <si>
    <t>22010802043525</t>
  </si>
  <si>
    <t>22010802043806</t>
  </si>
  <si>
    <t>22010802043920</t>
  </si>
  <si>
    <t>22010802045826</t>
  </si>
  <si>
    <t>22010802041126</t>
  </si>
  <si>
    <t>22010802042926</t>
  </si>
  <si>
    <t>22010802040222</t>
  </si>
  <si>
    <t>22010802040819</t>
  </si>
  <si>
    <t>22010802041715</t>
  </si>
  <si>
    <t>22010802044513</t>
  </si>
  <si>
    <t>22010802044815</t>
  </si>
  <si>
    <t>22010802040921</t>
  </si>
  <si>
    <t>22010802041014</t>
  </si>
  <si>
    <t>22010802041209</t>
  </si>
  <si>
    <t>22010802042305</t>
  </si>
  <si>
    <t>22010802043709</t>
  </si>
  <si>
    <t>22010802044023</t>
  </si>
  <si>
    <t>22010802044429</t>
  </si>
  <si>
    <t>22010802040323</t>
  </si>
  <si>
    <t>22010802040904</t>
  </si>
  <si>
    <t>22010802042011</t>
  </si>
  <si>
    <t>22010802043523</t>
  </si>
  <si>
    <t>22010802045407</t>
  </si>
  <si>
    <t>22010802045917</t>
  </si>
  <si>
    <t>22010802046209</t>
  </si>
  <si>
    <t>22010802040424</t>
  </si>
  <si>
    <t>22010802040427</t>
  </si>
  <si>
    <t>22010802040801</t>
  </si>
  <si>
    <t>22010802041029</t>
  </si>
  <si>
    <t>22010802041230</t>
  </si>
  <si>
    <t>22010802041420</t>
  </si>
  <si>
    <t>22010802041607</t>
  </si>
  <si>
    <t>22010802041716</t>
  </si>
  <si>
    <t>22010802042002</t>
  </si>
  <si>
    <t>22010802043408</t>
  </si>
  <si>
    <t>22010802044109</t>
  </si>
  <si>
    <t>22010802044528</t>
  </si>
  <si>
    <t>22010802044622</t>
  </si>
  <si>
    <t>22010802044716</t>
  </si>
  <si>
    <t>22010802045230</t>
  </si>
  <si>
    <t>22010802045810</t>
  </si>
  <si>
    <t>22010802040130</t>
  </si>
  <si>
    <t>22010802041107</t>
  </si>
  <si>
    <t>22010802042023</t>
  </si>
  <si>
    <t>22010802042604</t>
  </si>
  <si>
    <t>22010802042629</t>
  </si>
  <si>
    <t>22010802042701</t>
  </si>
  <si>
    <t>22010802042725</t>
  </si>
  <si>
    <t>22010802042825</t>
  </si>
  <si>
    <t>22010802043111</t>
  </si>
  <si>
    <t>22010802043123</t>
  </si>
  <si>
    <t>22010802046020</t>
  </si>
  <si>
    <t>22010802040403</t>
  </si>
  <si>
    <t>22010802041205</t>
  </si>
  <si>
    <t>22010802041629</t>
  </si>
  <si>
    <t>22010802043230</t>
  </si>
  <si>
    <t>22010802046021</t>
  </si>
  <si>
    <t>22010802041219</t>
  </si>
  <si>
    <t>22010802041807</t>
  </si>
  <si>
    <t>22010802042727</t>
  </si>
  <si>
    <t>22010802044502</t>
  </si>
  <si>
    <t>22010802044629</t>
  </si>
  <si>
    <t>22010802045806</t>
  </si>
  <si>
    <t>22010802046018</t>
  </si>
  <si>
    <t>22010802044702</t>
  </si>
  <si>
    <t>22010802040429</t>
  </si>
  <si>
    <t>22010802041428</t>
  </si>
  <si>
    <t>22010802042323</t>
  </si>
  <si>
    <t>22010802044015</t>
  </si>
  <si>
    <t>22010802045003</t>
  </si>
  <si>
    <t>22010802040318</t>
  </si>
  <si>
    <t>22010802040711</t>
  </si>
  <si>
    <t>22010802041019</t>
  </si>
  <si>
    <t>22010802042113</t>
  </si>
  <si>
    <t>22010802042715</t>
  </si>
  <si>
    <t>22010802042803</t>
  </si>
  <si>
    <t>22010802042811</t>
  </si>
  <si>
    <t>22010802043215</t>
  </si>
  <si>
    <t>22010802044707</t>
  </si>
  <si>
    <t>22010802045130</t>
  </si>
  <si>
    <t>22010802045316</t>
  </si>
  <si>
    <t>22010802041006</t>
  </si>
  <si>
    <t>22010802042407</t>
  </si>
  <si>
    <t>22010802042720</t>
  </si>
  <si>
    <t>22010802042919</t>
  </si>
  <si>
    <t>22010802044521</t>
  </si>
  <si>
    <t>22010802044617</t>
  </si>
  <si>
    <t>22010802044825</t>
  </si>
  <si>
    <t>22010802045211</t>
  </si>
  <si>
    <t>22010802040503</t>
  </si>
  <si>
    <t>22010802042123</t>
  </si>
  <si>
    <t>22010802042128</t>
  </si>
  <si>
    <t>22010802042428</t>
  </si>
  <si>
    <t>22010802042519</t>
  </si>
  <si>
    <t>22010802043410</t>
  </si>
  <si>
    <t>22010802044314</t>
  </si>
  <si>
    <t>22010802044404</t>
  </si>
  <si>
    <t>22010802040117</t>
  </si>
  <si>
    <t>22010802041302</t>
  </si>
  <si>
    <t>22010802042206</t>
  </si>
  <si>
    <t>22010802042906</t>
  </si>
  <si>
    <t>22010802043029</t>
  </si>
  <si>
    <t>22010802043121</t>
  </si>
  <si>
    <t>22010802043704</t>
  </si>
  <si>
    <t>22010802044215</t>
  </si>
  <si>
    <t>22010802044905</t>
  </si>
  <si>
    <t>22010802046202</t>
  </si>
  <si>
    <t>22010802041225</t>
  </si>
  <si>
    <t>22010802041627</t>
  </si>
  <si>
    <t>22010802043617</t>
  </si>
  <si>
    <t>22010802040930</t>
  </si>
  <si>
    <t>22010802045713</t>
  </si>
  <si>
    <t>22010802045728</t>
  </si>
  <si>
    <t>22010802045922</t>
  </si>
  <si>
    <t>22010802046121</t>
  </si>
  <si>
    <t>22010802040621</t>
  </si>
  <si>
    <t>22010802040726</t>
  </si>
  <si>
    <t>22010802041015</t>
  </si>
  <si>
    <t>22010802042418</t>
  </si>
  <si>
    <t>22010802042802</t>
  </si>
  <si>
    <t>22010802043501</t>
  </si>
  <si>
    <t>22010802043823</t>
  </si>
  <si>
    <t>22010802045519</t>
  </si>
  <si>
    <t>22010802040918</t>
  </si>
  <si>
    <t>22010802041401</t>
  </si>
  <si>
    <t>22010802041719</t>
  </si>
  <si>
    <t>22010802042414</t>
  </si>
  <si>
    <t>22010802042820</t>
  </si>
  <si>
    <t>22010802043714</t>
  </si>
  <si>
    <t>22010802043825</t>
  </si>
  <si>
    <t>22010802044419</t>
  </si>
  <si>
    <t>22010802044425</t>
  </si>
  <si>
    <t>22010802045405</t>
  </si>
  <si>
    <t>22010802040514</t>
  </si>
  <si>
    <t>22010802040806</t>
  </si>
  <si>
    <t>22010802044530</t>
  </si>
  <si>
    <t>22010802040901</t>
  </si>
  <si>
    <t>22010802040903</t>
  </si>
  <si>
    <t>22010802041923</t>
  </si>
  <si>
    <t>22010802043514</t>
  </si>
  <si>
    <t>22010802043621</t>
  </si>
  <si>
    <t>22010802044304</t>
  </si>
  <si>
    <t>22010802045623</t>
  </si>
  <si>
    <t>22010802040216</t>
  </si>
  <si>
    <t>22010802040616</t>
  </si>
  <si>
    <t>22010802041211</t>
  </si>
  <si>
    <t>22010802041621</t>
  </si>
  <si>
    <t>22010802042610</t>
  </si>
  <si>
    <t>22010802043430</t>
  </si>
  <si>
    <t>22010802043907</t>
  </si>
  <si>
    <t>22010802045518</t>
  </si>
  <si>
    <t>22010802046017</t>
  </si>
  <si>
    <t>22010802041325</t>
  </si>
  <si>
    <t>22010802041718</t>
  </si>
  <si>
    <t>22010802042313</t>
  </si>
  <si>
    <t>22010802042319</t>
  </si>
  <si>
    <t>22010802043516</t>
  </si>
  <si>
    <t>22010802043602</t>
  </si>
  <si>
    <t>22010802044313</t>
  </si>
  <si>
    <t>22010802044910</t>
  </si>
  <si>
    <t>22010802040920</t>
  </si>
  <si>
    <t>22010802042422</t>
  </si>
  <si>
    <t>22010802043517</t>
  </si>
  <si>
    <t>22010802045617</t>
  </si>
  <si>
    <t>22010802040212</t>
  </si>
  <si>
    <t>22010802041313</t>
  </si>
  <si>
    <t>22010802041713</t>
  </si>
  <si>
    <t>22010802043312</t>
  </si>
  <si>
    <t>22010802044728</t>
  </si>
  <si>
    <t>22010802045510</t>
  </si>
  <si>
    <t>22010802046129</t>
  </si>
  <si>
    <t>22010802042423</t>
  </si>
  <si>
    <t>22010802043030</t>
  </si>
  <si>
    <t>22010802043315</t>
  </si>
  <si>
    <t>22010802044503</t>
  </si>
  <si>
    <t>22010802046002</t>
  </si>
  <si>
    <t>22010802040312</t>
  </si>
  <si>
    <t>22010802040417</t>
  </si>
  <si>
    <t>22010802041630</t>
  </si>
  <si>
    <t>22010802042021</t>
  </si>
  <si>
    <t>22010802043519</t>
  </si>
  <si>
    <t>22010802043702</t>
  </si>
  <si>
    <t>22010802044712</t>
  </si>
  <si>
    <t>22010802045114</t>
  </si>
  <si>
    <t>22010802045602</t>
  </si>
  <si>
    <t>22010802040521</t>
  </si>
  <si>
    <t>22010802041526</t>
  </si>
  <si>
    <t>22010802042828</t>
  </si>
  <si>
    <t>22010802043801</t>
  </si>
  <si>
    <t>22010802044225</t>
  </si>
  <si>
    <t>22010802045011</t>
  </si>
  <si>
    <t>22010802045118</t>
  </si>
  <si>
    <t>22010802040309</t>
  </si>
  <si>
    <t>22010802040426</t>
  </si>
  <si>
    <t>22010802044110</t>
  </si>
  <si>
    <t>22010802044319</t>
  </si>
  <si>
    <t>22010802044406</t>
  </si>
  <si>
    <t>22010802045428</t>
  </si>
  <si>
    <t>22010802045818</t>
  </si>
  <si>
    <t>22010802045824</t>
  </si>
  <si>
    <t>22010802040407</t>
  </si>
  <si>
    <t>22010802040529</t>
  </si>
  <si>
    <t>22010802040911</t>
  </si>
  <si>
    <t>22010802042118</t>
  </si>
  <si>
    <t>22010802042521</t>
  </si>
  <si>
    <t>22010802044919</t>
  </si>
  <si>
    <t>22010802040305</t>
  </si>
  <si>
    <t>22010802041821</t>
  </si>
  <si>
    <t>22010802042216</t>
  </si>
  <si>
    <t>22010802043824</t>
  </si>
  <si>
    <t>22010802044009</t>
  </si>
  <si>
    <t>22010802044729</t>
  </si>
  <si>
    <t>22010802045213</t>
  </si>
  <si>
    <t>22010802045706</t>
  </si>
  <si>
    <t>22010802040430</t>
  </si>
  <si>
    <t>22010802040505</t>
  </si>
  <si>
    <t>22010802042915</t>
  </si>
  <si>
    <t>22010802043718</t>
  </si>
  <si>
    <t>22010802043902</t>
  </si>
  <si>
    <t>22010802045628</t>
  </si>
  <si>
    <t>22010802045726</t>
  </si>
  <si>
    <t>22010802046212</t>
  </si>
  <si>
    <t>22010802040525</t>
  </si>
  <si>
    <t>22010802043105</t>
  </si>
  <si>
    <t>22010802043515</t>
  </si>
  <si>
    <t>22010802044711</t>
  </si>
  <si>
    <t>22010802045016</t>
  </si>
  <si>
    <t>22010802045511</t>
  </si>
  <si>
    <t>22010802046104</t>
  </si>
  <si>
    <t>22010802040516</t>
  </si>
  <si>
    <t>22010802041330</t>
  </si>
  <si>
    <t>22010802042304</t>
  </si>
  <si>
    <t>22010802042908</t>
  </si>
  <si>
    <t>22010802043727</t>
  </si>
  <si>
    <t>22010802044408</t>
  </si>
  <si>
    <t>22010802045817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</si>
</sst>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7"/>
  <sheetViews>
    <sheetView workbookViewId="0">
      <selection activeCell="A1" sqref="A1:C1"/>
    </sheetView>
  </sheetViews>
  <sheetFormatPr defaultColWidth="9" defaultRowHeight="13.5" outlineLevelCol="2"/>
  <cols>
    <col min="1" max="3" width="25.25" customWidth="1"/>
  </cols>
  <sheetData>
    <row r="1" ht="66" customHeight="1" spans="1:3">
      <c r="A1" s="1" t="s">
        <v>0</v>
      </c>
      <c r="B1" s="1"/>
      <c r="C1" s="1"/>
    </row>
    <row r="2" ht="33" customHeight="1" spans="1:3">
      <c r="A2" s="2" t="s">
        <v>1</v>
      </c>
      <c r="B2" s="2" t="s">
        <v>2</v>
      </c>
      <c r="C2" s="2" t="s">
        <v>3</v>
      </c>
    </row>
    <row r="3" ht="22" customHeight="1" spans="1:3">
      <c r="A3" s="3" t="s">
        <v>4</v>
      </c>
      <c r="B3" s="3" t="s">
        <v>5</v>
      </c>
      <c r="C3" s="9" t="s">
        <v>6</v>
      </c>
    </row>
    <row r="4" ht="22" customHeight="1" spans="1:3">
      <c r="A4" s="3" t="s">
        <v>4</v>
      </c>
      <c r="B4" s="3" t="s">
        <v>5</v>
      </c>
      <c r="C4" s="9" t="s">
        <v>7</v>
      </c>
    </row>
    <row r="5" ht="22" customHeight="1" spans="1:3">
      <c r="A5" s="3" t="s">
        <v>4</v>
      </c>
      <c r="B5" s="3" t="s">
        <v>5</v>
      </c>
      <c r="C5" s="9" t="s">
        <v>8</v>
      </c>
    </row>
    <row r="6" ht="22" customHeight="1" spans="1:3">
      <c r="A6" s="3" t="s">
        <v>4</v>
      </c>
      <c r="B6" s="3" t="s">
        <v>5</v>
      </c>
      <c r="C6" s="9" t="s">
        <v>9</v>
      </c>
    </row>
    <row r="7" ht="22" customHeight="1" spans="1:3">
      <c r="A7" s="3" t="s">
        <v>4</v>
      </c>
      <c r="B7" s="3" t="s">
        <v>5</v>
      </c>
      <c r="C7" s="10" t="s">
        <v>10</v>
      </c>
    </row>
    <row r="8" ht="22" customHeight="1" spans="1:3">
      <c r="A8" s="3" t="s">
        <v>4</v>
      </c>
      <c r="B8" s="3" t="s">
        <v>5</v>
      </c>
      <c r="C8" s="10" t="s">
        <v>11</v>
      </c>
    </row>
    <row r="9" ht="22" customHeight="1" spans="1:3">
      <c r="A9" s="3" t="s">
        <v>4</v>
      </c>
      <c r="B9" s="3" t="s">
        <v>5</v>
      </c>
      <c r="C9" s="10" t="s">
        <v>12</v>
      </c>
    </row>
    <row r="10" ht="22" customHeight="1" spans="1:3">
      <c r="A10" s="3" t="s">
        <v>4</v>
      </c>
      <c r="B10" s="3" t="s">
        <v>5</v>
      </c>
      <c r="C10" s="10" t="s">
        <v>13</v>
      </c>
    </row>
    <row r="11" ht="22" customHeight="1" spans="1:3">
      <c r="A11" s="3" t="s">
        <v>4</v>
      </c>
      <c r="B11" s="3" t="s">
        <v>5</v>
      </c>
      <c r="C11" s="10" t="s">
        <v>14</v>
      </c>
    </row>
    <row r="12" ht="22" customHeight="1" spans="1:3">
      <c r="A12" s="3" t="s">
        <v>4</v>
      </c>
      <c r="B12" s="3" t="s">
        <v>5</v>
      </c>
      <c r="C12" s="10" t="s">
        <v>15</v>
      </c>
    </row>
    <row r="13" ht="22" customHeight="1" spans="1:3">
      <c r="A13" s="3" t="s">
        <v>4</v>
      </c>
      <c r="B13" s="3" t="s">
        <v>5</v>
      </c>
      <c r="C13" s="10" t="s">
        <v>16</v>
      </c>
    </row>
    <row r="14" ht="22" customHeight="1" spans="1:3">
      <c r="A14" s="3" t="s">
        <v>4</v>
      </c>
      <c r="B14" s="3" t="s">
        <v>5</v>
      </c>
      <c r="C14" s="10" t="s">
        <v>17</v>
      </c>
    </row>
    <row r="15" ht="22" customHeight="1" spans="1:3">
      <c r="A15" s="3" t="s">
        <v>4</v>
      </c>
      <c r="B15" s="3" t="s">
        <v>5</v>
      </c>
      <c r="C15" s="9" t="s">
        <v>18</v>
      </c>
    </row>
    <row r="16" ht="22" customHeight="1" spans="1:3">
      <c r="A16" s="3" t="s">
        <v>4</v>
      </c>
      <c r="B16" s="3" t="s">
        <v>5</v>
      </c>
      <c r="C16" s="9" t="s">
        <v>19</v>
      </c>
    </row>
    <row r="17" ht="22" customHeight="1" spans="1:3">
      <c r="A17" s="3" t="s">
        <v>4</v>
      </c>
      <c r="B17" s="3" t="s">
        <v>5</v>
      </c>
      <c r="C17" s="9" t="s">
        <v>20</v>
      </c>
    </row>
    <row r="18" ht="22" customHeight="1" spans="1:3">
      <c r="A18" s="3" t="s">
        <v>4</v>
      </c>
      <c r="B18" s="3" t="s">
        <v>5</v>
      </c>
      <c r="C18" s="9" t="s">
        <v>21</v>
      </c>
    </row>
    <row r="19" ht="22" customHeight="1" spans="1:3">
      <c r="A19" s="3" t="s">
        <v>4</v>
      </c>
      <c r="B19" s="3" t="s">
        <v>5</v>
      </c>
      <c r="C19" s="9" t="s">
        <v>22</v>
      </c>
    </row>
    <row r="20" ht="22" customHeight="1" spans="1:3">
      <c r="A20" s="3" t="s">
        <v>4</v>
      </c>
      <c r="B20" s="3" t="s">
        <v>5</v>
      </c>
      <c r="C20" s="5" t="s">
        <v>23</v>
      </c>
    </row>
    <row r="21" ht="22" customHeight="1" spans="1:3">
      <c r="A21" s="3" t="s">
        <v>4</v>
      </c>
      <c r="B21" s="3" t="s">
        <v>5</v>
      </c>
      <c r="C21" s="5" t="s">
        <v>24</v>
      </c>
    </row>
    <row r="22" ht="22" customHeight="1" spans="1:3">
      <c r="A22" s="3" t="s">
        <v>4</v>
      </c>
      <c r="B22" s="3" t="s">
        <v>5</v>
      </c>
      <c r="C22" s="5" t="s">
        <v>25</v>
      </c>
    </row>
    <row r="23" ht="22" customHeight="1" spans="1:3">
      <c r="A23" s="3" t="s">
        <v>4</v>
      </c>
      <c r="B23" s="3" t="s">
        <v>5</v>
      </c>
      <c r="C23" s="5" t="s">
        <v>26</v>
      </c>
    </row>
    <row r="24" ht="22" customHeight="1" spans="1:3">
      <c r="A24" s="3" t="s">
        <v>4</v>
      </c>
      <c r="B24" s="3" t="s">
        <v>5</v>
      </c>
      <c r="C24" s="5" t="s">
        <v>27</v>
      </c>
    </row>
    <row r="25" ht="22" customHeight="1" spans="1:3">
      <c r="A25" s="3" t="s">
        <v>4</v>
      </c>
      <c r="B25" s="3" t="s">
        <v>5</v>
      </c>
      <c r="C25" s="5" t="s">
        <v>28</v>
      </c>
    </row>
    <row r="26" ht="22" customHeight="1" spans="1:3">
      <c r="A26" s="3" t="s">
        <v>4</v>
      </c>
      <c r="B26" s="3" t="s">
        <v>5</v>
      </c>
      <c r="C26" s="5" t="s">
        <v>29</v>
      </c>
    </row>
    <row r="27" ht="22" customHeight="1" spans="1:3">
      <c r="A27" s="3" t="s">
        <v>4</v>
      </c>
      <c r="B27" s="3" t="s">
        <v>5</v>
      </c>
      <c r="C27" s="5" t="s">
        <v>30</v>
      </c>
    </row>
    <row r="28" ht="22" customHeight="1" spans="1:3">
      <c r="A28" s="3" t="s">
        <v>4</v>
      </c>
      <c r="B28" s="3" t="s">
        <v>5</v>
      </c>
      <c r="C28" s="5" t="s">
        <v>31</v>
      </c>
    </row>
    <row r="29" ht="22" customHeight="1" spans="1:3">
      <c r="A29" s="3" t="s">
        <v>4</v>
      </c>
      <c r="B29" s="3" t="s">
        <v>5</v>
      </c>
      <c r="C29" s="5" t="s">
        <v>32</v>
      </c>
    </row>
    <row r="30" ht="22" customHeight="1" spans="1:3">
      <c r="A30" s="3" t="s">
        <v>4</v>
      </c>
      <c r="B30" s="3" t="s">
        <v>5</v>
      </c>
      <c r="C30" s="5" t="s">
        <v>33</v>
      </c>
    </row>
    <row r="31" ht="22" customHeight="1" spans="1:3">
      <c r="A31" s="3" t="s">
        <v>4</v>
      </c>
      <c r="B31" s="3" t="s">
        <v>5</v>
      </c>
      <c r="C31" s="5" t="s">
        <v>34</v>
      </c>
    </row>
    <row r="32" ht="22" customHeight="1" spans="1:3">
      <c r="A32" s="3" t="s">
        <v>4</v>
      </c>
      <c r="B32" s="3" t="s">
        <v>5</v>
      </c>
      <c r="C32" s="5" t="s">
        <v>35</v>
      </c>
    </row>
    <row r="33" ht="22" customHeight="1" spans="1:3">
      <c r="A33" s="3" t="s">
        <v>4</v>
      </c>
      <c r="B33" s="3" t="s">
        <v>5</v>
      </c>
      <c r="C33" s="5" t="s">
        <v>36</v>
      </c>
    </row>
    <row r="34" ht="22" customHeight="1" spans="1:3">
      <c r="A34" s="3" t="s">
        <v>4</v>
      </c>
      <c r="B34" s="3" t="s">
        <v>5</v>
      </c>
      <c r="C34" s="5" t="s">
        <v>37</v>
      </c>
    </row>
    <row r="35" ht="22" customHeight="1" spans="1:3">
      <c r="A35" s="3" t="s">
        <v>4</v>
      </c>
      <c r="B35" s="3" t="s">
        <v>5</v>
      </c>
      <c r="C35" s="5" t="s">
        <v>38</v>
      </c>
    </row>
    <row r="36" ht="22" customHeight="1" spans="1:3">
      <c r="A36" s="3" t="s">
        <v>4</v>
      </c>
      <c r="B36" s="3" t="s">
        <v>5</v>
      </c>
      <c r="C36" s="5" t="s">
        <v>39</v>
      </c>
    </row>
    <row r="37" ht="22" customHeight="1" spans="1:3">
      <c r="A37" s="3" t="s">
        <v>4</v>
      </c>
      <c r="B37" s="3" t="s">
        <v>5</v>
      </c>
      <c r="C37" s="5" t="s">
        <v>40</v>
      </c>
    </row>
    <row r="38" ht="22" customHeight="1" spans="1:3">
      <c r="A38" s="3" t="s">
        <v>4</v>
      </c>
      <c r="B38" s="3" t="s">
        <v>5</v>
      </c>
      <c r="C38" s="5" t="s">
        <v>41</v>
      </c>
    </row>
    <row r="39" ht="22" customHeight="1" spans="1:3">
      <c r="A39" s="3" t="s">
        <v>4</v>
      </c>
      <c r="B39" s="3" t="s">
        <v>5</v>
      </c>
      <c r="C39" s="5" t="s">
        <v>42</v>
      </c>
    </row>
    <row r="40" ht="22" customHeight="1" spans="1:3">
      <c r="A40" s="3" t="s">
        <v>4</v>
      </c>
      <c r="B40" s="3" t="s">
        <v>5</v>
      </c>
      <c r="C40" s="5" t="s">
        <v>43</v>
      </c>
    </row>
    <row r="41" ht="22" customHeight="1" spans="1:3">
      <c r="A41" s="3" t="s">
        <v>4</v>
      </c>
      <c r="B41" s="3" t="s">
        <v>5</v>
      </c>
      <c r="C41" s="5" t="s">
        <v>44</v>
      </c>
    </row>
    <row r="42" ht="22" customHeight="1" spans="1:3">
      <c r="A42" s="3" t="s">
        <v>4</v>
      </c>
      <c r="B42" s="3" t="s">
        <v>5</v>
      </c>
      <c r="C42" s="5" t="s">
        <v>45</v>
      </c>
    </row>
    <row r="43" ht="22" customHeight="1" spans="1:3">
      <c r="A43" s="3" t="s">
        <v>4</v>
      </c>
      <c r="B43" s="3" t="s">
        <v>5</v>
      </c>
      <c r="C43" s="5" t="s">
        <v>46</v>
      </c>
    </row>
    <row r="44" ht="22" customHeight="1" spans="1:3">
      <c r="A44" s="3" t="s">
        <v>4</v>
      </c>
      <c r="B44" s="3" t="s">
        <v>5</v>
      </c>
      <c r="C44" s="5" t="s">
        <v>47</v>
      </c>
    </row>
    <row r="45" ht="22" customHeight="1" spans="1:3">
      <c r="A45" s="3" t="s">
        <v>4</v>
      </c>
      <c r="B45" s="3" t="s">
        <v>5</v>
      </c>
      <c r="C45" s="5" t="s">
        <v>48</v>
      </c>
    </row>
    <row r="46" ht="22" customHeight="1" spans="1:3">
      <c r="A46" s="3" t="s">
        <v>4</v>
      </c>
      <c r="B46" s="3" t="s">
        <v>5</v>
      </c>
      <c r="C46" s="5" t="s">
        <v>49</v>
      </c>
    </row>
    <row r="47" ht="22" customHeight="1" spans="1:3">
      <c r="A47" s="3" t="s">
        <v>4</v>
      </c>
      <c r="B47" s="3" t="s">
        <v>5</v>
      </c>
      <c r="C47" s="5" t="s">
        <v>50</v>
      </c>
    </row>
    <row r="48" ht="22" customHeight="1" spans="1:3">
      <c r="A48" s="3" t="s">
        <v>4</v>
      </c>
      <c r="B48" s="3" t="s">
        <v>5</v>
      </c>
      <c r="C48" s="5" t="s">
        <v>51</v>
      </c>
    </row>
    <row r="49" ht="22" customHeight="1" spans="1:3">
      <c r="A49" s="3" t="s">
        <v>4</v>
      </c>
      <c r="B49" s="3" t="s">
        <v>5</v>
      </c>
      <c r="C49" s="5" t="s">
        <v>52</v>
      </c>
    </row>
    <row r="50" ht="22" customHeight="1" spans="1:3">
      <c r="A50" s="3" t="s">
        <v>4</v>
      </c>
      <c r="B50" s="3" t="s">
        <v>5</v>
      </c>
      <c r="C50" s="5" t="s">
        <v>53</v>
      </c>
    </row>
    <row r="51" ht="22" customHeight="1" spans="1:3">
      <c r="A51" s="3" t="s">
        <v>4</v>
      </c>
      <c r="B51" s="3" t="s">
        <v>5</v>
      </c>
      <c r="C51" s="5" t="s">
        <v>54</v>
      </c>
    </row>
    <row r="52" ht="22" customHeight="1" spans="1:3">
      <c r="A52" s="3" t="s">
        <v>4</v>
      </c>
      <c r="B52" s="3" t="s">
        <v>5</v>
      </c>
      <c r="C52" s="5" t="s">
        <v>55</v>
      </c>
    </row>
    <row r="53" ht="22" customHeight="1" spans="1:3">
      <c r="A53" s="3" t="s">
        <v>4</v>
      </c>
      <c r="B53" s="3" t="s">
        <v>5</v>
      </c>
      <c r="C53" s="5" t="s">
        <v>56</v>
      </c>
    </row>
    <row r="54" ht="22" customHeight="1" spans="1:3">
      <c r="A54" s="3" t="s">
        <v>4</v>
      </c>
      <c r="B54" s="3" t="s">
        <v>5</v>
      </c>
      <c r="C54" s="5" t="s">
        <v>57</v>
      </c>
    </row>
    <row r="55" ht="22" customHeight="1" spans="1:3">
      <c r="A55" s="3" t="s">
        <v>4</v>
      </c>
      <c r="B55" s="3" t="s">
        <v>5</v>
      </c>
      <c r="C55" s="5" t="s">
        <v>58</v>
      </c>
    </row>
    <row r="56" ht="22" customHeight="1" spans="1:3">
      <c r="A56" s="3" t="s">
        <v>4</v>
      </c>
      <c r="B56" s="3" t="s">
        <v>5</v>
      </c>
      <c r="C56" s="5" t="s">
        <v>59</v>
      </c>
    </row>
    <row r="57" ht="22" customHeight="1" spans="1:3">
      <c r="A57" s="3" t="s">
        <v>4</v>
      </c>
      <c r="B57" s="3" t="s">
        <v>5</v>
      </c>
      <c r="C57" s="5" t="s">
        <v>60</v>
      </c>
    </row>
    <row r="58" ht="22" customHeight="1" spans="1:3">
      <c r="A58" s="3" t="s">
        <v>4</v>
      </c>
      <c r="B58" s="3" t="s">
        <v>5</v>
      </c>
      <c r="C58" s="5" t="s">
        <v>61</v>
      </c>
    </row>
    <row r="59" ht="22" customHeight="1" spans="1:3">
      <c r="A59" s="3" t="s">
        <v>4</v>
      </c>
      <c r="B59" s="3" t="s">
        <v>5</v>
      </c>
      <c r="C59" s="5" t="s">
        <v>62</v>
      </c>
    </row>
    <row r="60" ht="22" customHeight="1" spans="1:3">
      <c r="A60" s="3" t="s">
        <v>4</v>
      </c>
      <c r="B60" s="3" t="s">
        <v>5</v>
      </c>
      <c r="C60" s="5" t="s">
        <v>63</v>
      </c>
    </row>
    <row r="61" ht="22" customHeight="1" spans="1:3">
      <c r="A61" s="3" t="s">
        <v>4</v>
      </c>
      <c r="B61" s="3" t="s">
        <v>5</v>
      </c>
      <c r="C61" s="5" t="s">
        <v>64</v>
      </c>
    </row>
    <row r="62" ht="22" customHeight="1" spans="1:3">
      <c r="A62" s="3" t="s">
        <v>4</v>
      </c>
      <c r="B62" s="3" t="s">
        <v>5</v>
      </c>
      <c r="C62" s="5" t="s">
        <v>65</v>
      </c>
    </row>
    <row r="63" ht="22" customHeight="1" spans="1:3">
      <c r="A63" s="3" t="s">
        <v>4</v>
      </c>
      <c r="B63" s="3" t="s">
        <v>5</v>
      </c>
      <c r="C63" s="5" t="s">
        <v>66</v>
      </c>
    </row>
    <row r="64" ht="22" customHeight="1" spans="1:3">
      <c r="A64" s="3" t="s">
        <v>4</v>
      </c>
      <c r="B64" s="3" t="s">
        <v>5</v>
      </c>
      <c r="C64" s="5" t="s">
        <v>67</v>
      </c>
    </row>
    <row r="65" ht="22" customHeight="1" spans="1:3">
      <c r="A65" s="3" t="s">
        <v>4</v>
      </c>
      <c r="B65" s="3" t="s">
        <v>5</v>
      </c>
      <c r="C65" s="5" t="s">
        <v>68</v>
      </c>
    </row>
    <row r="66" ht="22" customHeight="1" spans="1:3">
      <c r="A66" s="3" t="s">
        <v>4</v>
      </c>
      <c r="B66" s="3" t="s">
        <v>5</v>
      </c>
      <c r="C66" s="5" t="s">
        <v>69</v>
      </c>
    </row>
    <row r="67" ht="22" customHeight="1" spans="1:3">
      <c r="A67" s="3" t="s">
        <v>4</v>
      </c>
      <c r="B67" s="3" t="s">
        <v>5</v>
      </c>
      <c r="C67" s="5" t="s">
        <v>70</v>
      </c>
    </row>
    <row r="68" ht="22" customHeight="1" spans="1:3">
      <c r="A68" s="3" t="s">
        <v>4</v>
      </c>
      <c r="B68" s="3" t="s">
        <v>5</v>
      </c>
      <c r="C68" s="5" t="s">
        <v>71</v>
      </c>
    </row>
    <row r="69" ht="22" customHeight="1" spans="1:3">
      <c r="A69" s="3" t="s">
        <v>4</v>
      </c>
      <c r="B69" s="3" t="s">
        <v>5</v>
      </c>
      <c r="C69" s="5" t="s">
        <v>72</v>
      </c>
    </row>
    <row r="70" ht="22" customHeight="1" spans="1:3">
      <c r="A70" s="3" t="s">
        <v>4</v>
      </c>
      <c r="B70" s="3" t="s">
        <v>5</v>
      </c>
      <c r="C70" s="5" t="s">
        <v>73</v>
      </c>
    </row>
    <row r="71" ht="22" customHeight="1" spans="1:3">
      <c r="A71" s="3" t="s">
        <v>4</v>
      </c>
      <c r="B71" s="3" t="s">
        <v>5</v>
      </c>
      <c r="C71" s="5" t="s">
        <v>74</v>
      </c>
    </row>
    <row r="72" ht="22" customHeight="1" spans="1:3">
      <c r="A72" s="3" t="s">
        <v>4</v>
      </c>
      <c r="B72" s="3" t="s">
        <v>5</v>
      </c>
      <c r="C72" s="5" t="s">
        <v>75</v>
      </c>
    </row>
    <row r="73" ht="22" customHeight="1" spans="1:3">
      <c r="A73" s="3" t="s">
        <v>4</v>
      </c>
      <c r="B73" s="3" t="s">
        <v>5</v>
      </c>
      <c r="C73" s="5" t="s">
        <v>76</v>
      </c>
    </row>
    <row r="74" ht="22" customHeight="1" spans="1:3">
      <c r="A74" s="3" t="s">
        <v>4</v>
      </c>
      <c r="B74" s="3" t="s">
        <v>5</v>
      </c>
      <c r="C74" s="5" t="s">
        <v>77</v>
      </c>
    </row>
    <row r="75" ht="22" customHeight="1" spans="1:3">
      <c r="A75" s="3" t="s">
        <v>4</v>
      </c>
      <c r="B75" s="3" t="s">
        <v>5</v>
      </c>
      <c r="C75" s="5" t="s">
        <v>78</v>
      </c>
    </row>
    <row r="76" ht="22" customHeight="1" spans="1:3">
      <c r="A76" s="3" t="s">
        <v>4</v>
      </c>
      <c r="B76" s="3" t="s">
        <v>5</v>
      </c>
      <c r="C76" s="5" t="s">
        <v>79</v>
      </c>
    </row>
    <row r="77" ht="22" customHeight="1" spans="1:3">
      <c r="A77" s="3" t="s">
        <v>4</v>
      </c>
      <c r="B77" s="3" t="s">
        <v>5</v>
      </c>
      <c r="C77" s="5" t="s">
        <v>80</v>
      </c>
    </row>
    <row r="78" ht="22" customHeight="1" spans="1:3">
      <c r="A78" s="3" t="s">
        <v>4</v>
      </c>
      <c r="B78" s="3" t="s">
        <v>5</v>
      </c>
      <c r="C78" s="5" t="s">
        <v>81</v>
      </c>
    </row>
    <row r="79" ht="22" customHeight="1" spans="1:3">
      <c r="A79" s="3" t="s">
        <v>4</v>
      </c>
      <c r="B79" s="3" t="s">
        <v>5</v>
      </c>
      <c r="C79" s="5" t="s">
        <v>82</v>
      </c>
    </row>
    <row r="80" ht="22" customHeight="1" spans="1:3">
      <c r="A80" s="3" t="s">
        <v>4</v>
      </c>
      <c r="B80" s="3" t="s">
        <v>5</v>
      </c>
      <c r="C80" s="5" t="s">
        <v>83</v>
      </c>
    </row>
    <row r="81" ht="22" customHeight="1" spans="1:3">
      <c r="A81" s="3" t="s">
        <v>4</v>
      </c>
      <c r="B81" s="3" t="s">
        <v>5</v>
      </c>
      <c r="C81" s="5" t="s">
        <v>84</v>
      </c>
    </row>
    <row r="82" ht="22" customHeight="1" spans="1:3">
      <c r="A82" s="3" t="s">
        <v>4</v>
      </c>
      <c r="B82" s="3" t="s">
        <v>5</v>
      </c>
      <c r="C82" s="5" t="s">
        <v>85</v>
      </c>
    </row>
    <row r="83" ht="22" customHeight="1" spans="1:3">
      <c r="A83" s="3" t="s">
        <v>4</v>
      </c>
      <c r="B83" s="3" t="s">
        <v>5</v>
      </c>
      <c r="C83" s="5" t="s">
        <v>86</v>
      </c>
    </row>
    <row r="84" ht="22" customHeight="1" spans="1:3">
      <c r="A84" s="3" t="s">
        <v>4</v>
      </c>
      <c r="B84" s="3" t="s">
        <v>5</v>
      </c>
      <c r="C84" s="5" t="s">
        <v>87</v>
      </c>
    </row>
    <row r="85" ht="22" customHeight="1" spans="1:3">
      <c r="A85" s="3" t="s">
        <v>4</v>
      </c>
      <c r="B85" s="3" t="s">
        <v>5</v>
      </c>
      <c r="C85" s="5" t="s">
        <v>88</v>
      </c>
    </row>
    <row r="86" ht="22" customHeight="1" spans="1:3">
      <c r="A86" s="3" t="s">
        <v>4</v>
      </c>
      <c r="B86" s="3" t="s">
        <v>5</v>
      </c>
      <c r="C86" s="5" t="s">
        <v>89</v>
      </c>
    </row>
    <row r="87" ht="22" customHeight="1" spans="1:3">
      <c r="A87" s="3" t="s">
        <v>4</v>
      </c>
      <c r="B87" s="3" t="s">
        <v>5</v>
      </c>
      <c r="C87" s="5" t="s">
        <v>90</v>
      </c>
    </row>
    <row r="88" ht="22" customHeight="1" spans="1:3">
      <c r="A88" s="3" t="s">
        <v>4</v>
      </c>
      <c r="B88" s="3" t="s">
        <v>5</v>
      </c>
      <c r="C88" s="5" t="s">
        <v>91</v>
      </c>
    </row>
    <row r="89" ht="22" customHeight="1" spans="1:3">
      <c r="A89" s="3" t="s">
        <v>4</v>
      </c>
      <c r="B89" s="3" t="s">
        <v>5</v>
      </c>
      <c r="C89" s="5" t="s">
        <v>92</v>
      </c>
    </row>
    <row r="90" ht="22" customHeight="1" spans="1:3">
      <c r="A90" s="3" t="s">
        <v>4</v>
      </c>
      <c r="B90" s="3" t="s">
        <v>5</v>
      </c>
      <c r="C90" s="5" t="s">
        <v>93</v>
      </c>
    </row>
    <row r="91" ht="22" customHeight="1" spans="1:3">
      <c r="A91" s="3" t="s">
        <v>4</v>
      </c>
      <c r="B91" s="3" t="s">
        <v>5</v>
      </c>
      <c r="C91" s="5" t="s">
        <v>94</v>
      </c>
    </row>
    <row r="92" ht="22" customHeight="1" spans="1:3">
      <c r="A92" s="3" t="s">
        <v>4</v>
      </c>
      <c r="B92" s="3" t="s">
        <v>5</v>
      </c>
      <c r="C92" s="5" t="s">
        <v>95</v>
      </c>
    </row>
    <row r="93" ht="22" customHeight="1" spans="1:3">
      <c r="A93" s="3" t="s">
        <v>4</v>
      </c>
      <c r="B93" s="3" t="s">
        <v>5</v>
      </c>
      <c r="C93" s="5" t="s">
        <v>96</v>
      </c>
    </row>
    <row r="94" ht="22" customHeight="1" spans="1:3">
      <c r="A94" s="3" t="s">
        <v>4</v>
      </c>
      <c r="B94" s="3" t="s">
        <v>5</v>
      </c>
      <c r="C94" s="5" t="s">
        <v>97</v>
      </c>
    </row>
    <row r="95" ht="22" customHeight="1" spans="1:3">
      <c r="A95" s="3" t="s">
        <v>4</v>
      </c>
      <c r="B95" s="3" t="s">
        <v>5</v>
      </c>
      <c r="C95" s="5" t="s">
        <v>98</v>
      </c>
    </row>
    <row r="96" ht="22" customHeight="1" spans="1:3">
      <c r="A96" s="3" t="s">
        <v>4</v>
      </c>
      <c r="B96" s="3" t="s">
        <v>5</v>
      </c>
      <c r="C96" s="5" t="s">
        <v>99</v>
      </c>
    </row>
    <row r="97" ht="22" customHeight="1" spans="1:3">
      <c r="A97" s="3" t="s">
        <v>4</v>
      </c>
      <c r="B97" s="3" t="s">
        <v>5</v>
      </c>
      <c r="C97" s="5" t="s">
        <v>100</v>
      </c>
    </row>
    <row r="98" ht="22" customHeight="1" spans="1:3">
      <c r="A98" s="3" t="s">
        <v>4</v>
      </c>
      <c r="B98" s="3" t="s">
        <v>5</v>
      </c>
      <c r="C98" s="5" t="s">
        <v>101</v>
      </c>
    </row>
    <row r="99" ht="22" customHeight="1" spans="1:3">
      <c r="A99" s="3" t="s">
        <v>4</v>
      </c>
      <c r="B99" s="3" t="s">
        <v>5</v>
      </c>
      <c r="C99" s="5" t="s">
        <v>102</v>
      </c>
    </row>
    <row r="100" ht="22" customHeight="1" spans="1:3">
      <c r="A100" s="3" t="s">
        <v>4</v>
      </c>
      <c r="B100" s="3" t="s">
        <v>5</v>
      </c>
      <c r="C100" s="5" t="s">
        <v>103</v>
      </c>
    </row>
    <row r="101" ht="22" customHeight="1" spans="1:3">
      <c r="A101" s="3" t="s">
        <v>4</v>
      </c>
      <c r="B101" s="3" t="s">
        <v>5</v>
      </c>
      <c r="C101" s="5" t="s">
        <v>104</v>
      </c>
    </row>
    <row r="102" ht="22" customHeight="1" spans="1:3">
      <c r="A102" s="3" t="s">
        <v>4</v>
      </c>
      <c r="B102" s="3" t="s">
        <v>5</v>
      </c>
      <c r="C102" s="5" t="s">
        <v>105</v>
      </c>
    </row>
    <row r="103" ht="22" customHeight="1" spans="1:3">
      <c r="A103" s="3" t="s">
        <v>4</v>
      </c>
      <c r="B103" s="3" t="s">
        <v>5</v>
      </c>
      <c r="C103" s="5" t="s">
        <v>106</v>
      </c>
    </row>
    <row r="104" ht="22" customHeight="1" spans="1:3">
      <c r="A104" s="3" t="s">
        <v>4</v>
      </c>
      <c r="B104" s="3" t="s">
        <v>5</v>
      </c>
      <c r="C104" s="5" t="s">
        <v>107</v>
      </c>
    </row>
    <row r="105" ht="22" customHeight="1" spans="1:3">
      <c r="A105" s="3" t="s">
        <v>4</v>
      </c>
      <c r="B105" s="3" t="s">
        <v>5</v>
      </c>
      <c r="C105" s="5" t="s">
        <v>108</v>
      </c>
    </row>
    <row r="106" ht="22" customHeight="1" spans="1:3">
      <c r="A106" s="3" t="s">
        <v>4</v>
      </c>
      <c r="B106" s="3" t="s">
        <v>5</v>
      </c>
      <c r="C106" s="5" t="s">
        <v>109</v>
      </c>
    </row>
    <row r="107" ht="22" customHeight="1" spans="1:3">
      <c r="A107" s="3" t="s">
        <v>4</v>
      </c>
      <c r="B107" s="3" t="s">
        <v>5</v>
      </c>
      <c r="C107" s="5" t="s">
        <v>110</v>
      </c>
    </row>
    <row r="108" ht="22" customHeight="1" spans="1:3">
      <c r="A108" s="3" t="s">
        <v>4</v>
      </c>
      <c r="B108" s="3" t="s">
        <v>5</v>
      </c>
      <c r="C108" s="5" t="s">
        <v>111</v>
      </c>
    </row>
    <row r="109" ht="22" customHeight="1" spans="1:3">
      <c r="A109" s="3" t="s">
        <v>4</v>
      </c>
      <c r="B109" s="3" t="s">
        <v>5</v>
      </c>
      <c r="C109" s="5" t="s">
        <v>112</v>
      </c>
    </row>
    <row r="110" ht="22" customHeight="1" spans="1:3">
      <c r="A110" s="3" t="s">
        <v>4</v>
      </c>
      <c r="B110" s="3" t="s">
        <v>5</v>
      </c>
      <c r="C110" s="5" t="s">
        <v>113</v>
      </c>
    </row>
    <row r="111" ht="22" customHeight="1" spans="1:3">
      <c r="A111" s="3" t="s">
        <v>4</v>
      </c>
      <c r="B111" s="3" t="s">
        <v>5</v>
      </c>
      <c r="C111" s="5" t="s">
        <v>114</v>
      </c>
    </row>
    <row r="112" ht="22" customHeight="1" spans="1:3">
      <c r="A112" s="3" t="s">
        <v>4</v>
      </c>
      <c r="B112" s="3" t="s">
        <v>5</v>
      </c>
      <c r="C112" s="5" t="s">
        <v>115</v>
      </c>
    </row>
    <row r="113" ht="22" customHeight="1" spans="1:3">
      <c r="A113" s="3" t="s">
        <v>4</v>
      </c>
      <c r="B113" s="3" t="s">
        <v>5</v>
      </c>
      <c r="C113" s="5" t="s">
        <v>116</v>
      </c>
    </row>
    <row r="114" ht="22" customHeight="1" spans="1:3">
      <c r="A114" s="3" t="s">
        <v>4</v>
      </c>
      <c r="B114" s="3" t="s">
        <v>5</v>
      </c>
      <c r="C114" s="5" t="s">
        <v>117</v>
      </c>
    </row>
    <row r="115" ht="22" customHeight="1" spans="1:3">
      <c r="A115" s="3" t="s">
        <v>4</v>
      </c>
      <c r="B115" s="3" t="s">
        <v>5</v>
      </c>
      <c r="C115" s="5" t="s">
        <v>118</v>
      </c>
    </row>
    <row r="116" ht="22" customHeight="1" spans="1:3">
      <c r="A116" s="3" t="s">
        <v>4</v>
      </c>
      <c r="B116" s="3" t="s">
        <v>5</v>
      </c>
      <c r="C116" s="5" t="s">
        <v>119</v>
      </c>
    </row>
    <row r="117" ht="22" customHeight="1" spans="1:3">
      <c r="A117" s="3" t="s">
        <v>4</v>
      </c>
      <c r="B117" s="3" t="s">
        <v>5</v>
      </c>
      <c r="C117" s="5" t="s">
        <v>120</v>
      </c>
    </row>
    <row r="118" ht="22" customHeight="1" spans="1:3">
      <c r="A118" s="3" t="s">
        <v>4</v>
      </c>
      <c r="B118" s="3">
        <v>22010101</v>
      </c>
      <c r="C118" s="3" t="s">
        <v>121</v>
      </c>
    </row>
    <row r="119" ht="22" customHeight="1" spans="1:3">
      <c r="A119" s="3" t="s">
        <v>4</v>
      </c>
      <c r="B119" s="3" t="s">
        <v>5</v>
      </c>
      <c r="C119" s="3" t="s">
        <v>122</v>
      </c>
    </row>
    <row r="120" ht="22" customHeight="1" spans="1:3">
      <c r="A120" s="3" t="s">
        <v>4</v>
      </c>
      <c r="B120" s="3" t="s">
        <v>5</v>
      </c>
      <c r="C120" s="3" t="s">
        <v>123</v>
      </c>
    </row>
    <row r="121" ht="22" customHeight="1" spans="1:3">
      <c r="A121" s="3" t="s">
        <v>4</v>
      </c>
      <c r="B121" s="3" t="s">
        <v>5</v>
      </c>
      <c r="C121" s="3" t="s">
        <v>124</v>
      </c>
    </row>
    <row r="122" ht="22" customHeight="1" spans="1:3">
      <c r="A122" s="3" t="s">
        <v>4</v>
      </c>
      <c r="B122" s="3" t="s">
        <v>5</v>
      </c>
      <c r="C122" s="3" t="s">
        <v>125</v>
      </c>
    </row>
    <row r="123" ht="22" customHeight="1" spans="1:3">
      <c r="A123" s="3" t="s">
        <v>4</v>
      </c>
      <c r="B123" s="3" t="s">
        <v>5</v>
      </c>
      <c r="C123" s="3" t="s">
        <v>126</v>
      </c>
    </row>
    <row r="124" ht="22" customHeight="1" spans="1:3">
      <c r="A124" s="3" t="s">
        <v>4</v>
      </c>
      <c r="B124" s="3" t="s">
        <v>5</v>
      </c>
      <c r="C124" s="3" t="s">
        <v>127</v>
      </c>
    </row>
    <row r="125" ht="22" customHeight="1" spans="1:3">
      <c r="A125" s="3" t="s">
        <v>4</v>
      </c>
      <c r="B125" s="3" t="s">
        <v>5</v>
      </c>
      <c r="C125" s="3" t="s">
        <v>128</v>
      </c>
    </row>
    <row r="126" ht="22" customHeight="1" spans="1:3">
      <c r="A126" s="11" t="s">
        <v>129</v>
      </c>
      <c r="B126" s="3" t="s">
        <v>130</v>
      </c>
      <c r="C126" s="8" t="s">
        <v>131</v>
      </c>
    </row>
    <row r="127" ht="22" customHeight="1" spans="1:3">
      <c r="A127" s="11" t="s">
        <v>129</v>
      </c>
      <c r="B127" s="3" t="s">
        <v>130</v>
      </c>
      <c r="C127" s="8" t="s">
        <v>132</v>
      </c>
    </row>
    <row r="128" ht="22" customHeight="1" spans="1:3">
      <c r="A128" s="11" t="s">
        <v>129</v>
      </c>
      <c r="B128" s="3" t="s">
        <v>130</v>
      </c>
      <c r="C128" s="8" t="s">
        <v>133</v>
      </c>
    </row>
    <row r="129" ht="22" customHeight="1" spans="1:3">
      <c r="A129" s="11" t="s">
        <v>129</v>
      </c>
      <c r="B129" s="3" t="s">
        <v>130</v>
      </c>
      <c r="C129" s="8" t="s">
        <v>134</v>
      </c>
    </row>
    <row r="130" ht="22" customHeight="1" spans="1:3">
      <c r="A130" s="11" t="s">
        <v>129</v>
      </c>
      <c r="B130" s="3" t="s">
        <v>130</v>
      </c>
      <c r="C130" s="8" t="s">
        <v>135</v>
      </c>
    </row>
    <row r="131" ht="22" customHeight="1" spans="1:3">
      <c r="A131" s="11" t="s">
        <v>129</v>
      </c>
      <c r="B131" s="3" t="s">
        <v>130</v>
      </c>
      <c r="C131" s="8" t="s">
        <v>136</v>
      </c>
    </row>
    <row r="132" ht="22" customHeight="1" spans="1:3">
      <c r="A132" s="11" t="s">
        <v>129</v>
      </c>
      <c r="B132" s="3" t="s">
        <v>130</v>
      </c>
      <c r="C132" s="8" t="s">
        <v>137</v>
      </c>
    </row>
    <row r="133" ht="22" customHeight="1" spans="1:3">
      <c r="A133" s="11" t="s">
        <v>129</v>
      </c>
      <c r="B133" s="3" t="s">
        <v>130</v>
      </c>
      <c r="C133" s="8" t="s">
        <v>138</v>
      </c>
    </row>
    <row r="134" ht="22" customHeight="1" spans="1:3">
      <c r="A134" s="11" t="s">
        <v>129</v>
      </c>
      <c r="B134" s="3" t="s">
        <v>130</v>
      </c>
      <c r="C134" s="8" t="s">
        <v>139</v>
      </c>
    </row>
    <row r="135" ht="22" customHeight="1" spans="1:3">
      <c r="A135" s="11" t="s">
        <v>129</v>
      </c>
      <c r="B135" s="3" t="s">
        <v>130</v>
      </c>
      <c r="C135" s="8" t="s">
        <v>140</v>
      </c>
    </row>
    <row r="136" ht="22" customHeight="1" spans="1:3">
      <c r="A136" s="11" t="s">
        <v>129</v>
      </c>
      <c r="B136" s="3" t="s">
        <v>130</v>
      </c>
      <c r="C136" s="8" t="s">
        <v>141</v>
      </c>
    </row>
    <row r="137" ht="22" customHeight="1" spans="1:3">
      <c r="A137" s="11" t="s">
        <v>129</v>
      </c>
      <c r="B137" s="3" t="s">
        <v>130</v>
      </c>
      <c r="C137" s="8" t="s">
        <v>142</v>
      </c>
    </row>
    <row r="138" ht="22" customHeight="1" spans="1:3">
      <c r="A138" s="11" t="s">
        <v>129</v>
      </c>
      <c r="B138" s="3" t="s">
        <v>130</v>
      </c>
      <c r="C138" s="8" t="s">
        <v>143</v>
      </c>
    </row>
    <row r="139" ht="22" customHeight="1" spans="1:3">
      <c r="A139" s="11" t="s">
        <v>129</v>
      </c>
      <c r="B139" s="3" t="s">
        <v>130</v>
      </c>
      <c r="C139" s="8" t="s">
        <v>144</v>
      </c>
    </row>
    <row r="140" ht="22" customHeight="1" spans="1:3">
      <c r="A140" s="11" t="s">
        <v>129</v>
      </c>
      <c r="B140" s="3" t="s">
        <v>130</v>
      </c>
      <c r="C140" s="8" t="s">
        <v>145</v>
      </c>
    </row>
    <row r="141" ht="22" customHeight="1" spans="1:3">
      <c r="A141" s="11" t="s">
        <v>129</v>
      </c>
      <c r="B141" s="3" t="s">
        <v>130</v>
      </c>
      <c r="C141" s="8" t="s">
        <v>146</v>
      </c>
    </row>
    <row r="142" ht="22" customHeight="1" spans="1:3">
      <c r="A142" s="11" t="s">
        <v>129</v>
      </c>
      <c r="B142" s="3" t="s">
        <v>130</v>
      </c>
      <c r="C142" s="8" t="s">
        <v>147</v>
      </c>
    </row>
    <row r="143" ht="22" customHeight="1" spans="1:3">
      <c r="A143" s="11" t="s">
        <v>129</v>
      </c>
      <c r="B143" s="3" t="s">
        <v>130</v>
      </c>
      <c r="C143" s="8" t="s">
        <v>148</v>
      </c>
    </row>
    <row r="144" ht="22" customHeight="1" spans="1:3">
      <c r="A144" s="11" t="s">
        <v>129</v>
      </c>
      <c r="B144" s="3" t="s">
        <v>130</v>
      </c>
      <c r="C144" s="8" t="s">
        <v>149</v>
      </c>
    </row>
    <row r="145" ht="22" customHeight="1" spans="1:3">
      <c r="A145" s="11" t="s">
        <v>129</v>
      </c>
      <c r="B145" s="3" t="s">
        <v>130</v>
      </c>
      <c r="C145" s="8" t="s">
        <v>150</v>
      </c>
    </row>
    <row r="146" ht="22" customHeight="1" spans="1:3">
      <c r="A146" s="11" t="s">
        <v>129</v>
      </c>
      <c r="B146" s="3" t="s">
        <v>130</v>
      </c>
      <c r="C146" s="8" t="s">
        <v>151</v>
      </c>
    </row>
    <row r="147" ht="22" customHeight="1" spans="1:3">
      <c r="A147" s="11" t="s">
        <v>129</v>
      </c>
      <c r="B147" s="3" t="s">
        <v>130</v>
      </c>
      <c r="C147" s="8" t="s">
        <v>152</v>
      </c>
    </row>
    <row r="148" ht="22" customHeight="1" spans="1:3">
      <c r="A148" s="11" t="s">
        <v>129</v>
      </c>
      <c r="B148" s="3" t="s">
        <v>130</v>
      </c>
      <c r="C148" s="8" t="s">
        <v>153</v>
      </c>
    </row>
    <row r="149" ht="22" customHeight="1" spans="1:3">
      <c r="A149" s="11" t="s">
        <v>129</v>
      </c>
      <c r="B149" s="3" t="s">
        <v>130</v>
      </c>
      <c r="C149" s="8" t="s">
        <v>154</v>
      </c>
    </row>
    <row r="150" customFormat="1" ht="22" customHeight="1" spans="1:3">
      <c r="A150" s="11" t="s">
        <v>129</v>
      </c>
      <c r="B150" s="3" t="s">
        <v>130</v>
      </c>
      <c r="C150" s="8" t="s">
        <v>155</v>
      </c>
    </row>
    <row r="151" customFormat="1" ht="22" customHeight="1" spans="1:3">
      <c r="A151" s="11" t="s">
        <v>129</v>
      </c>
      <c r="B151" s="3" t="s">
        <v>130</v>
      </c>
      <c r="C151" s="8" t="s">
        <v>156</v>
      </c>
    </row>
    <row r="152" customFormat="1" ht="22" customHeight="1" spans="1:3">
      <c r="A152" s="11" t="s">
        <v>129</v>
      </c>
      <c r="B152" s="3" t="s">
        <v>130</v>
      </c>
      <c r="C152" s="8" t="s">
        <v>157</v>
      </c>
    </row>
    <row r="153" customFormat="1" ht="22" customHeight="1" spans="1:3">
      <c r="A153" s="11" t="s">
        <v>129</v>
      </c>
      <c r="B153" s="3" t="s">
        <v>130</v>
      </c>
      <c r="C153" s="8" t="s">
        <v>158</v>
      </c>
    </row>
    <row r="154" customFormat="1" ht="22" customHeight="1" spans="1:3">
      <c r="A154" s="11" t="s">
        <v>129</v>
      </c>
      <c r="B154" s="3" t="s">
        <v>130</v>
      </c>
      <c r="C154" s="8" t="s">
        <v>159</v>
      </c>
    </row>
    <row r="155" customFormat="1" ht="22" customHeight="1" spans="1:3">
      <c r="A155" s="11" t="s">
        <v>129</v>
      </c>
      <c r="B155" s="3" t="s">
        <v>130</v>
      </c>
      <c r="C155" s="8" t="s">
        <v>160</v>
      </c>
    </row>
    <row r="156" customFormat="1" ht="22" customHeight="1" spans="1:3">
      <c r="A156" s="11" t="s">
        <v>129</v>
      </c>
      <c r="B156" s="3" t="s">
        <v>130</v>
      </c>
      <c r="C156" s="8" t="s">
        <v>161</v>
      </c>
    </row>
    <row r="157" customFormat="1" ht="22" customHeight="1" spans="1:3">
      <c r="A157" s="11" t="s">
        <v>129</v>
      </c>
      <c r="B157" s="3" t="s">
        <v>130</v>
      </c>
      <c r="C157" s="8" t="s">
        <v>162</v>
      </c>
    </row>
  </sheetData>
  <autoFilter ref="A2:C157">
    <extLst/>
  </autoFilter>
  <mergeCells count="1">
    <mergeCell ref="A1:C1"/>
  </mergeCells>
  <conditionalFormatting sqref="C150">
    <cfRule type="duplicateValues" dxfId="0" priority="8"/>
  </conditionalFormatting>
  <conditionalFormatting sqref="C151">
    <cfRule type="duplicateValues" dxfId="0" priority="7"/>
  </conditionalFormatting>
  <conditionalFormatting sqref="C152">
    <cfRule type="duplicateValues" dxfId="0" priority="6"/>
  </conditionalFormatting>
  <conditionalFormatting sqref="C153">
    <cfRule type="duplicateValues" dxfId="0" priority="5"/>
  </conditionalFormatting>
  <conditionalFormatting sqref="C154">
    <cfRule type="duplicateValues" dxfId="0" priority="4"/>
  </conditionalFormatting>
  <conditionalFormatting sqref="C155">
    <cfRule type="duplicateValues" dxfId="0" priority="3"/>
  </conditionalFormatting>
  <conditionalFormatting sqref="C156">
    <cfRule type="duplicateValues" dxfId="0" priority="2"/>
  </conditionalFormatting>
  <conditionalFormatting sqref="C157">
    <cfRule type="duplicateValues" dxfId="0" priority="1"/>
  </conditionalFormatting>
  <conditionalFormatting sqref="C1:C149 C158:C1048576">
    <cfRule type="duplicateValues" dxfId="0" priority="9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workbookViewId="0">
      <selection activeCell="A1" sqref="A1:C1"/>
    </sheetView>
  </sheetViews>
  <sheetFormatPr defaultColWidth="9" defaultRowHeight="13.5" outlineLevelCol="2"/>
  <cols>
    <col min="1" max="3" width="25.25" customWidth="1"/>
  </cols>
  <sheetData>
    <row r="1" ht="66" customHeight="1" spans="1:3">
      <c r="A1" s="1" t="s">
        <v>0</v>
      </c>
      <c r="B1" s="1"/>
      <c r="C1" s="1"/>
    </row>
    <row r="2" ht="33" customHeight="1" spans="1:3">
      <c r="A2" s="2" t="s">
        <v>1</v>
      </c>
      <c r="B2" s="2" t="s">
        <v>2</v>
      </c>
      <c r="C2" s="2" t="s">
        <v>3</v>
      </c>
    </row>
    <row r="3" ht="22" customHeight="1" spans="1:3">
      <c r="A3" s="3" t="s">
        <v>163</v>
      </c>
      <c r="B3" s="3" t="s">
        <v>164</v>
      </c>
      <c r="C3" s="7" t="s">
        <v>165</v>
      </c>
    </row>
    <row r="4" ht="22" customHeight="1" spans="1:3">
      <c r="A4" s="3" t="s">
        <v>163</v>
      </c>
      <c r="B4" s="3" t="s">
        <v>164</v>
      </c>
      <c r="C4" s="7" t="s">
        <v>166</v>
      </c>
    </row>
    <row r="5" ht="22" customHeight="1" spans="1:3">
      <c r="A5" s="3" t="s">
        <v>163</v>
      </c>
      <c r="B5" s="3" t="s">
        <v>164</v>
      </c>
      <c r="C5" s="7" t="s">
        <v>167</v>
      </c>
    </row>
    <row r="6" ht="22" customHeight="1" spans="1:3">
      <c r="A6" s="3" t="s">
        <v>163</v>
      </c>
      <c r="B6" s="3" t="s">
        <v>164</v>
      </c>
      <c r="C6" s="7" t="s">
        <v>168</v>
      </c>
    </row>
    <row r="7" ht="22" customHeight="1" spans="1:3">
      <c r="A7" s="3" t="s">
        <v>163</v>
      </c>
      <c r="B7" s="3" t="s">
        <v>164</v>
      </c>
      <c r="C7" s="7" t="s">
        <v>169</v>
      </c>
    </row>
    <row r="8" ht="22" customHeight="1" spans="1:3">
      <c r="A8" s="3" t="s">
        <v>163</v>
      </c>
      <c r="B8" s="3" t="s">
        <v>164</v>
      </c>
      <c r="C8" s="7" t="s">
        <v>170</v>
      </c>
    </row>
    <row r="9" ht="22" customHeight="1" spans="1:3">
      <c r="A9" s="3" t="s">
        <v>163</v>
      </c>
      <c r="B9" s="3" t="s">
        <v>164</v>
      </c>
      <c r="C9" s="7" t="s">
        <v>171</v>
      </c>
    </row>
    <row r="10" ht="22" customHeight="1" spans="1:3">
      <c r="A10" s="3" t="s">
        <v>163</v>
      </c>
      <c r="B10" s="3" t="s">
        <v>164</v>
      </c>
      <c r="C10" s="7" t="s">
        <v>172</v>
      </c>
    </row>
    <row r="11" ht="22" customHeight="1" spans="1:3">
      <c r="A11" s="3" t="s">
        <v>163</v>
      </c>
      <c r="B11" s="3" t="s">
        <v>164</v>
      </c>
      <c r="C11" s="7" t="s">
        <v>173</v>
      </c>
    </row>
    <row r="12" ht="22" customHeight="1" spans="1:3">
      <c r="A12" s="3" t="s">
        <v>163</v>
      </c>
      <c r="B12" s="3" t="s">
        <v>164</v>
      </c>
      <c r="C12" s="7" t="s">
        <v>174</v>
      </c>
    </row>
    <row r="13" ht="22" customHeight="1" spans="1:3">
      <c r="A13" s="3" t="s">
        <v>163</v>
      </c>
      <c r="B13" s="3" t="s">
        <v>164</v>
      </c>
      <c r="C13" s="7" t="s">
        <v>175</v>
      </c>
    </row>
    <row r="14" ht="22" customHeight="1" spans="1:3">
      <c r="A14" s="3" t="s">
        <v>163</v>
      </c>
      <c r="B14" s="3" t="s">
        <v>164</v>
      </c>
      <c r="C14" s="7" t="s">
        <v>176</v>
      </c>
    </row>
    <row r="15" ht="22" customHeight="1" spans="1:3">
      <c r="A15" s="3" t="s">
        <v>163</v>
      </c>
      <c r="B15" s="3" t="s">
        <v>164</v>
      </c>
      <c r="C15" s="7" t="s">
        <v>177</v>
      </c>
    </row>
    <row r="16" ht="22" customHeight="1" spans="1:3">
      <c r="A16" s="3" t="s">
        <v>163</v>
      </c>
      <c r="B16" s="3" t="s">
        <v>164</v>
      </c>
      <c r="C16" s="7" t="s">
        <v>178</v>
      </c>
    </row>
    <row r="17" ht="22" customHeight="1" spans="1:3">
      <c r="A17" s="3" t="s">
        <v>163</v>
      </c>
      <c r="B17" s="3" t="s">
        <v>164</v>
      </c>
      <c r="C17" s="7" t="s">
        <v>179</v>
      </c>
    </row>
    <row r="18" ht="22" customHeight="1" spans="1:3">
      <c r="A18" s="3" t="s">
        <v>163</v>
      </c>
      <c r="B18" s="3" t="s">
        <v>164</v>
      </c>
      <c r="C18" s="7" t="s">
        <v>180</v>
      </c>
    </row>
    <row r="19" ht="22" customHeight="1" spans="1:3">
      <c r="A19" s="3" t="s">
        <v>163</v>
      </c>
      <c r="B19" s="3" t="s">
        <v>164</v>
      </c>
      <c r="C19" s="7" t="s">
        <v>181</v>
      </c>
    </row>
    <row r="20" ht="22" customHeight="1" spans="1:3">
      <c r="A20" s="3" t="s">
        <v>163</v>
      </c>
      <c r="B20" s="3" t="s">
        <v>164</v>
      </c>
      <c r="C20" s="7" t="s">
        <v>182</v>
      </c>
    </row>
    <row r="21" ht="22" customHeight="1" spans="1:3">
      <c r="A21" s="3" t="s">
        <v>163</v>
      </c>
      <c r="B21" s="3" t="s">
        <v>164</v>
      </c>
      <c r="C21" s="7" t="s">
        <v>183</v>
      </c>
    </row>
    <row r="22" ht="22" customHeight="1" spans="1:3">
      <c r="A22" s="3" t="s">
        <v>163</v>
      </c>
      <c r="B22" s="3" t="s">
        <v>164</v>
      </c>
      <c r="C22" s="7" t="s">
        <v>184</v>
      </c>
    </row>
    <row r="23" ht="22" customHeight="1" spans="1:3">
      <c r="A23" s="3" t="s">
        <v>163</v>
      </c>
      <c r="B23" s="3" t="s">
        <v>164</v>
      </c>
      <c r="C23" s="7" t="s">
        <v>185</v>
      </c>
    </row>
    <row r="24" ht="22" customHeight="1" spans="1:3">
      <c r="A24" s="3" t="s">
        <v>163</v>
      </c>
      <c r="B24" s="3" t="s">
        <v>164</v>
      </c>
      <c r="C24" s="7" t="s">
        <v>186</v>
      </c>
    </row>
    <row r="25" ht="22" customHeight="1" spans="1:3">
      <c r="A25" s="3" t="s">
        <v>163</v>
      </c>
      <c r="B25" s="3" t="s">
        <v>164</v>
      </c>
      <c r="C25" s="7" t="s">
        <v>187</v>
      </c>
    </row>
    <row r="26" ht="22" customHeight="1" spans="1:3">
      <c r="A26" s="3" t="s">
        <v>163</v>
      </c>
      <c r="B26" s="3" t="s">
        <v>164</v>
      </c>
      <c r="C26" s="7" t="s">
        <v>188</v>
      </c>
    </row>
    <row r="27" ht="22" customHeight="1" spans="1:3">
      <c r="A27" s="3" t="s">
        <v>163</v>
      </c>
      <c r="B27" s="3" t="s">
        <v>164</v>
      </c>
      <c r="C27" s="7" t="s">
        <v>189</v>
      </c>
    </row>
    <row r="28" ht="22" customHeight="1" spans="1:3">
      <c r="A28" s="3" t="s">
        <v>163</v>
      </c>
      <c r="B28" s="3" t="s">
        <v>164</v>
      </c>
      <c r="C28" s="7" t="s">
        <v>190</v>
      </c>
    </row>
    <row r="29" ht="22" customHeight="1" spans="1:3">
      <c r="A29" s="3" t="s">
        <v>163</v>
      </c>
      <c r="B29" s="3" t="s">
        <v>164</v>
      </c>
      <c r="C29" s="7" t="s">
        <v>191</v>
      </c>
    </row>
    <row r="30" ht="22" customHeight="1" spans="1:3">
      <c r="A30" s="3" t="s">
        <v>163</v>
      </c>
      <c r="B30" s="3" t="s">
        <v>164</v>
      </c>
      <c r="C30" s="7" t="s">
        <v>192</v>
      </c>
    </row>
    <row r="31" ht="22" customHeight="1" spans="1:3">
      <c r="A31" s="3" t="s">
        <v>163</v>
      </c>
      <c r="B31" s="3" t="s">
        <v>164</v>
      </c>
      <c r="C31" s="7" t="s">
        <v>193</v>
      </c>
    </row>
    <row r="32" ht="22" customHeight="1" spans="1:3">
      <c r="A32" s="3" t="s">
        <v>163</v>
      </c>
      <c r="B32" s="3" t="s">
        <v>164</v>
      </c>
      <c r="C32" s="7" t="s">
        <v>194</v>
      </c>
    </row>
    <row r="33" ht="22" customHeight="1" spans="1:3">
      <c r="A33" s="3" t="s">
        <v>163</v>
      </c>
      <c r="B33" s="3" t="s">
        <v>164</v>
      </c>
      <c r="C33" s="7" t="s">
        <v>195</v>
      </c>
    </row>
    <row r="34" ht="22" customHeight="1" spans="1:3">
      <c r="A34" s="3" t="s">
        <v>163</v>
      </c>
      <c r="B34" s="3" t="s">
        <v>164</v>
      </c>
      <c r="C34" s="7" t="s">
        <v>196</v>
      </c>
    </row>
    <row r="35" ht="22" customHeight="1" spans="1:3">
      <c r="A35" s="3" t="s">
        <v>163</v>
      </c>
      <c r="B35" s="3" t="s">
        <v>164</v>
      </c>
      <c r="C35" s="7" t="s">
        <v>197</v>
      </c>
    </row>
    <row r="36" ht="22" customHeight="1" spans="1:3">
      <c r="A36" s="3" t="s">
        <v>163</v>
      </c>
      <c r="B36" s="3" t="s">
        <v>164</v>
      </c>
      <c r="C36" s="7" t="s">
        <v>198</v>
      </c>
    </row>
    <row r="37" ht="22" customHeight="1" spans="1:3">
      <c r="A37" s="3" t="s">
        <v>163</v>
      </c>
      <c r="B37" s="3" t="s">
        <v>164</v>
      </c>
      <c r="C37" s="7" t="s">
        <v>199</v>
      </c>
    </row>
    <row r="38" ht="22" customHeight="1" spans="1:3">
      <c r="A38" s="3" t="s">
        <v>163</v>
      </c>
      <c r="B38" s="3" t="s">
        <v>164</v>
      </c>
      <c r="C38" s="7" t="s">
        <v>200</v>
      </c>
    </row>
    <row r="39" ht="22" customHeight="1" spans="1:3">
      <c r="A39" s="3" t="s">
        <v>163</v>
      </c>
      <c r="B39" s="3" t="s">
        <v>164</v>
      </c>
      <c r="C39" s="7" t="s">
        <v>201</v>
      </c>
    </row>
    <row r="40" ht="22" customHeight="1" spans="1:3">
      <c r="A40" s="3" t="s">
        <v>163</v>
      </c>
      <c r="B40" s="3" t="s">
        <v>164</v>
      </c>
      <c r="C40" s="7" t="s">
        <v>202</v>
      </c>
    </row>
    <row r="41" ht="22" customHeight="1" spans="1:3">
      <c r="A41" s="3" t="s">
        <v>163</v>
      </c>
      <c r="B41" s="3" t="s">
        <v>164</v>
      </c>
      <c r="C41" s="7" t="s">
        <v>203</v>
      </c>
    </row>
    <row r="42" ht="22" customHeight="1" spans="1:3">
      <c r="A42" s="3" t="s">
        <v>163</v>
      </c>
      <c r="B42" s="3" t="s">
        <v>164</v>
      </c>
      <c r="C42" s="7" t="s">
        <v>204</v>
      </c>
    </row>
    <row r="43" ht="22" customHeight="1" spans="1:3">
      <c r="A43" s="3" t="s">
        <v>163</v>
      </c>
      <c r="B43" s="3" t="s">
        <v>164</v>
      </c>
      <c r="C43" s="7" t="s">
        <v>205</v>
      </c>
    </row>
    <row r="44" ht="22" customHeight="1" spans="1:3">
      <c r="A44" s="3" t="s">
        <v>163</v>
      </c>
      <c r="B44" s="3" t="s">
        <v>164</v>
      </c>
      <c r="C44" s="7" t="s">
        <v>206</v>
      </c>
    </row>
    <row r="45" ht="22" customHeight="1" spans="1:3">
      <c r="A45" s="3" t="s">
        <v>163</v>
      </c>
      <c r="B45" s="3" t="s">
        <v>164</v>
      </c>
      <c r="C45" s="7" t="s">
        <v>207</v>
      </c>
    </row>
    <row r="46" ht="22" customHeight="1" spans="1:3">
      <c r="A46" s="3" t="s">
        <v>163</v>
      </c>
      <c r="B46" s="3" t="s">
        <v>164</v>
      </c>
      <c r="C46" s="7" t="s">
        <v>208</v>
      </c>
    </row>
    <row r="47" ht="22" customHeight="1" spans="1:3">
      <c r="A47" s="3" t="s">
        <v>163</v>
      </c>
      <c r="B47" s="3" t="s">
        <v>164</v>
      </c>
      <c r="C47" s="7" t="s">
        <v>209</v>
      </c>
    </row>
    <row r="48" ht="22" customHeight="1" spans="1:3">
      <c r="A48" s="3" t="s">
        <v>163</v>
      </c>
      <c r="B48" s="3" t="s">
        <v>164</v>
      </c>
      <c r="C48" s="7" t="s">
        <v>210</v>
      </c>
    </row>
    <row r="49" ht="22" customHeight="1" spans="1:3">
      <c r="A49" s="3" t="s">
        <v>163</v>
      </c>
      <c r="B49" s="3" t="s">
        <v>164</v>
      </c>
      <c r="C49" s="7" t="s">
        <v>211</v>
      </c>
    </row>
    <row r="50" ht="22" customHeight="1" spans="1:3">
      <c r="A50" s="4" t="s">
        <v>163</v>
      </c>
      <c r="B50" s="4">
        <v>22010201</v>
      </c>
      <c r="C50" s="4" t="s">
        <v>212</v>
      </c>
    </row>
    <row r="51" ht="22" customHeight="1" spans="1:3">
      <c r="A51" s="4" t="s">
        <v>163</v>
      </c>
      <c r="B51" s="8">
        <v>22010201</v>
      </c>
      <c r="C51" s="4" t="s">
        <v>213</v>
      </c>
    </row>
    <row r="52" ht="22" customHeight="1" spans="1:3">
      <c r="A52" s="4" t="s">
        <v>163</v>
      </c>
      <c r="B52" s="8">
        <v>22010201</v>
      </c>
      <c r="C52" s="4" t="s">
        <v>214</v>
      </c>
    </row>
    <row r="53" ht="22" customHeight="1" spans="1:3">
      <c r="A53" s="3" t="s">
        <v>215</v>
      </c>
      <c r="B53" s="3" t="s">
        <v>216</v>
      </c>
      <c r="C53" s="4" t="s">
        <v>217</v>
      </c>
    </row>
    <row r="54" ht="22" customHeight="1" spans="1:3">
      <c r="A54" s="3" t="s">
        <v>215</v>
      </c>
      <c r="B54" s="3" t="s">
        <v>216</v>
      </c>
      <c r="C54" s="4" t="s">
        <v>218</v>
      </c>
    </row>
    <row r="55" ht="22" customHeight="1" spans="1:3">
      <c r="A55" s="3" t="s">
        <v>215</v>
      </c>
      <c r="B55" s="3" t="s">
        <v>216</v>
      </c>
      <c r="C55" s="4" t="s">
        <v>219</v>
      </c>
    </row>
    <row r="56" ht="22" customHeight="1" spans="1:3">
      <c r="A56" s="3" t="s">
        <v>215</v>
      </c>
      <c r="B56" s="3" t="s">
        <v>216</v>
      </c>
      <c r="C56" s="4" t="s">
        <v>220</v>
      </c>
    </row>
    <row r="57" ht="22" customHeight="1" spans="1:3">
      <c r="A57" s="3" t="s">
        <v>215</v>
      </c>
      <c r="B57" s="3" t="s">
        <v>216</v>
      </c>
      <c r="C57" s="4" t="s">
        <v>221</v>
      </c>
    </row>
    <row r="58" ht="22" customHeight="1" spans="1:3">
      <c r="A58" s="3" t="s">
        <v>215</v>
      </c>
      <c r="B58" s="3" t="s">
        <v>216</v>
      </c>
      <c r="C58" s="4" t="s">
        <v>222</v>
      </c>
    </row>
    <row r="59" ht="22" customHeight="1" spans="1:3">
      <c r="A59" s="3" t="s">
        <v>215</v>
      </c>
      <c r="B59" s="3" t="s">
        <v>216</v>
      </c>
      <c r="C59" s="4" t="s">
        <v>223</v>
      </c>
    </row>
    <row r="60" ht="22" customHeight="1" spans="1:3">
      <c r="A60" s="3" t="s">
        <v>215</v>
      </c>
      <c r="B60" s="3" t="s">
        <v>216</v>
      </c>
      <c r="C60" s="4" t="s">
        <v>224</v>
      </c>
    </row>
    <row r="61" ht="22" customHeight="1" spans="1:3">
      <c r="A61" s="3" t="s">
        <v>215</v>
      </c>
      <c r="B61" s="3" t="s">
        <v>216</v>
      </c>
      <c r="C61" s="4" t="s">
        <v>225</v>
      </c>
    </row>
    <row r="62" ht="22" customHeight="1" spans="1:3">
      <c r="A62" s="3" t="s">
        <v>215</v>
      </c>
      <c r="B62" s="3" t="s">
        <v>216</v>
      </c>
      <c r="C62" s="4" t="s">
        <v>226</v>
      </c>
    </row>
    <row r="63" ht="22" customHeight="1" spans="1:3">
      <c r="A63" s="3" t="s">
        <v>215</v>
      </c>
      <c r="B63" s="3" t="s">
        <v>216</v>
      </c>
      <c r="C63" s="4" t="s">
        <v>227</v>
      </c>
    </row>
    <row r="64" ht="22" customHeight="1" spans="1:3">
      <c r="A64" s="3" t="s">
        <v>215</v>
      </c>
      <c r="B64" s="3" t="s">
        <v>216</v>
      </c>
      <c r="C64" s="4" t="s">
        <v>228</v>
      </c>
    </row>
    <row r="65" ht="22" customHeight="1" spans="1:3">
      <c r="A65" s="3" t="s">
        <v>215</v>
      </c>
      <c r="B65" s="3" t="s">
        <v>216</v>
      </c>
      <c r="C65" s="4" t="s">
        <v>229</v>
      </c>
    </row>
    <row r="66" customFormat="1" ht="22" customHeight="1" spans="1:3">
      <c r="A66" s="3" t="s">
        <v>215</v>
      </c>
      <c r="B66" s="3">
        <v>22010202</v>
      </c>
      <c r="C66" s="4" t="s">
        <v>230</v>
      </c>
    </row>
    <row r="67" customFormat="1" ht="22" customHeight="1" spans="1:3">
      <c r="A67" s="3" t="s">
        <v>215</v>
      </c>
      <c r="B67" s="3">
        <v>22010202</v>
      </c>
      <c r="C67" s="4" t="s">
        <v>231</v>
      </c>
    </row>
  </sheetData>
  <autoFilter ref="A2:C67">
    <extLst/>
  </autoFilter>
  <mergeCells count="1">
    <mergeCell ref="A1:C1"/>
  </mergeCells>
  <conditionalFormatting sqref="C1">
    <cfRule type="duplicateValues" dxfId="0" priority="1"/>
  </conditionalFormatting>
  <conditionalFormatting sqref="C66">
    <cfRule type="duplicateValues" dxfId="0" priority="5"/>
  </conditionalFormatting>
  <conditionalFormatting sqref="C67">
    <cfRule type="duplicateValues" dxfId="0" priority="4"/>
  </conditionalFormatting>
  <conditionalFormatting sqref="C2:C65 C68:C1048576">
    <cfRule type="duplicateValues" dxfId="0" priority="7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workbookViewId="0">
      <selection activeCell="A1" sqref="A1:C1"/>
    </sheetView>
  </sheetViews>
  <sheetFormatPr defaultColWidth="9" defaultRowHeight="13.5" outlineLevelCol="2"/>
  <cols>
    <col min="1" max="3" width="25.25" customWidth="1"/>
  </cols>
  <sheetData>
    <row r="1" ht="66" customHeight="1" spans="1:3">
      <c r="A1" s="1" t="s">
        <v>0</v>
      </c>
      <c r="B1" s="1"/>
      <c r="C1" s="1"/>
    </row>
    <row r="2" ht="33" customHeight="1" spans="1:3">
      <c r="A2" s="2" t="s">
        <v>1</v>
      </c>
      <c r="B2" s="2" t="s">
        <v>2</v>
      </c>
      <c r="C2" s="2" t="s">
        <v>3</v>
      </c>
    </row>
    <row r="3" ht="22" customHeight="1" spans="1:3">
      <c r="A3" s="3" t="s">
        <v>232</v>
      </c>
      <c r="B3" s="3" t="s">
        <v>233</v>
      </c>
      <c r="C3" s="4" t="s">
        <v>234</v>
      </c>
    </row>
    <row r="4" ht="22" customHeight="1" spans="1:3">
      <c r="A4" s="3" t="s">
        <v>232</v>
      </c>
      <c r="B4" s="3" t="s">
        <v>233</v>
      </c>
      <c r="C4" s="4" t="s">
        <v>235</v>
      </c>
    </row>
    <row r="5" ht="22" customHeight="1" spans="1:3">
      <c r="A5" s="3" t="s">
        <v>232</v>
      </c>
      <c r="B5" s="3" t="s">
        <v>233</v>
      </c>
      <c r="C5" s="4" t="s">
        <v>236</v>
      </c>
    </row>
    <row r="6" ht="22" customHeight="1" spans="1:3">
      <c r="A6" s="3" t="s">
        <v>232</v>
      </c>
      <c r="B6" s="3" t="s">
        <v>233</v>
      </c>
      <c r="C6" s="4" t="s">
        <v>237</v>
      </c>
    </row>
    <row r="7" ht="22" customHeight="1" spans="1:3">
      <c r="A7" s="3" t="s">
        <v>232</v>
      </c>
      <c r="B7" s="3" t="s">
        <v>233</v>
      </c>
      <c r="C7" s="4" t="s">
        <v>238</v>
      </c>
    </row>
    <row r="8" ht="22" customHeight="1" spans="1:3">
      <c r="A8" s="3" t="s">
        <v>232</v>
      </c>
      <c r="B8" s="3" t="s">
        <v>233</v>
      </c>
      <c r="C8" s="4" t="s">
        <v>239</v>
      </c>
    </row>
    <row r="9" ht="22" customHeight="1" spans="1:3">
      <c r="A9" s="3" t="s">
        <v>232</v>
      </c>
      <c r="B9" s="3" t="s">
        <v>233</v>
      </c>
      <c r="C9" s="4" t="s">
        <v>240</v>
      </c>
    </row>
    <row r="10" ht="22" customHeight="1" spans="1:3">
      <c r="A10" s="3" t="s">
        <v>232</v>
      </c>
      <c r="B10" s="3" t="s">
        <v>233</v>
      </c>
      <c r="C10" s="4" t="s">
        <v>241</v>
      </c>
    </row>
    <row r="11" ht="22" customHeight="1" spans="1:3">
      <c r="A11" s="3" t="s">
        <v>232</v>
      </c>
      <c r="B11" s="3" t="s">
        <v>233</v>
      </c>
      <c r="C11" s="4" t="s">
        <v>242</v>
      </c>
    </row>
    <row r="12" ht="22" customHeight="1" spans="1:3">
      <c r="A12" s="3" t="s">
        <v>232</v>
      </c>
      <c r="B12" s="3" t="s">
        <v>233</v>
      </c>
      <c r="C12" s="4" t="s">
        <v>243</v>
      </c>
    </row>
    <row r="13" ht="22" customHeight="1" spans="1:3">
      <c r="A13" s="3" t="s">
        <v>232</v>
      </c>
      <c r="B13" s="3" t="s">
        <v>233</v>
      </c>
      <c r="C13" s="4" t="s">
        <v>244</v>
      </c>
    </row>
    <row r="14" ht="22" customHeight="1" spans="1:3">
      <c r="A14" s="3" t="s">
        <v>232</v>
      </c>
      <c r="B14" s="3" t="s">
        <v>233</v>
      </c>
      <c r="C14" s="4" t="s">
        <v>245</v>
      </c>
    </row>
    <row r="15" ht="22" customHeight="1" spans="1:3">
      <c r="A15" s="3" t="s">
        <v>232</v>
      </c>
      <c r="B15" s="3" t="s">
        <v>233</v>
      </c>
      <c r="C15" s="4" t="s">
        <v>246</v>
      </c>
    </row>
    <row r="16" ht="22" customHeight="1" spans="1:3">
      <c r="A16" s="3" t="s">
        <v>232</v>
      </c>
      <c r="B16" s="3" t="s">
        <v>233</v>
      </c>
      <c r="C16" s="4" t="s">
        <v>247</v>
      </c>
    </row>
    <row r="17" ht="22" customHeight="1" spans="1:3">
      <c r="A17" s="3" t="s">
        <v>232</v>
      </c>
      <c r="B17" s="3" t="s">
        <v>233</v>
      </c>
      <c r="C17" s="4" t="s">
        <v>248</v>
      </c>
    </row>
    <row r="18" ht="22" customHeight="1" spans="1:3">
      <c r="A18" s="3" t="s">
        <v>232</v>
      </c>
      <c r="B18" s="3" t="s">
        <v>233</v>
      </c>
      <c r="C18" s="4" t="s">
        <v>249</v>
      </c>
    </row>
    <row r="19" ht="22" customHeight="1" spans="1:3">
      <c r="A19" s="3" t="s">
        <v>232</v>
      </c>
      <c r="B19" s="3" t="s">
        <v>233</v>
      </c>
      <c r="C19" s="4" t="s">
        <v>250</v>
      </c>
    </row>
    <row r="20" ht="22" customHeight="1" spans="1:3">
      <c r="A20" s="3" t="s">
        <v>232</v>
      </c>
      <c r="B20" s="3" t="s">
        <v>233</v>
      </c>
      <c r="C20" s="4" t="s">
        <v>251</v>
      </c>
    </row>
    <row r="21" ht="22" customHeight="1" spans="1:3">
      <c r="A21" s="3" t="s">
        <v>232</v>
      </c>
      <c r="B21" s="3" t="s">
        <v>233</v>
      </c>
      <c r="C21" s="4" t="s">
        <v>252</v>
      </c>
    </row>
    <row r="22" ht="22" customHeight="1" spans="1:3">
      <c r="A22" s="3" t="s">
        <v>232</v>
      </c>
      <c r="B22" s="3" t="s">
        <v>233</v>
      </c>
      <c r="C22" s="4" t="s">
        <v>253</v>
      </c>
    </row>
    <row r="23" ht="22" customHeight="1" spans="1:3">
      <c r="A23" s="3" t="s">
        <v>232</v>
      </c>
      <c r="B23" s="3" t="s">
        <v>233</v>
      </c>
      <c r="C23" s="4" t="s">
        <v>254</v>
      </c>
    </row>
    <row r="24" ht="22" customHeight="1" spans="1:3">
      <c r="A24" s="3" t="s">
        <v>232</v>
      </c>
      <c r="B24" s="3" t="s">
        <v>233</v>
      </c>
      <c r="C24" s="4" t="s">
        <v>255</v>
      </c>
    </row>
    <row r="25" ht="22" customHeight="1" spans="1:3">
      <c r="A25" s="3" t="s">
        <v>232</v>
      </c>
      <c r="B25" s="3" t="s">
        <v>233</v>
      </c>
      <c r="C25" s="4" t="s">
        <v>256</v>
      </c>
    </row>
    <row r="26" ht="22" customHeight="1" spans="1:3">
      <c r="A26" s="3" t="s">
        <v>232</v>
      </c>
      <c r="B26" s="3" t="s">
        <v>233</v>
      </c>
      <c r="C26" s="4" t="s">
        <v>257</v>
      </c>
    </row>
    <row r="27" ht="22" customHeight="1" spans="1:3">
      <c r="A27" s="3" t="s">
        <v>232</v>
      </c>
      <c r="B27" s="3" t="s">
        <v>233</v>
      </c>
      <c r="C27" s="4" t="s">
        <v>258</v>
      </c>
    </row>
    <row r="28" ht="22" customHeight="1" spans="1:3">
      <c r="A28" s="3" t="s">
        <v>232</v>
      </c>
      <c r="B28" s="3" t="s">
        <v>233</v>
      </c>
      <c r="C28" s="4" t="s">
        <v>259</v>
      </c>
    </row>
    <row r="29" ht="22" customHeight="1" spans="1:3">
      <c r="A29" s="3" t="s">
        <v>232</v>
      </c>
      <c r="B29" s="3" t="s">
        <v>233</v>
      </c>
      <c r="C29" s="4" t="s">
        <v>260</v>
      </c>
    </row>
    <row r="30" ht="22" customHeight="1" spans="1:3">
      <c r="A30" s="3" t="s">
        <v>232</v>
      </c>
      <c r="B30" s="3" t="s">
        <v>233</v>
      </c>
      <c r="C30" s="4" t="s">
        <v>261</v>
      </c>
    </row>
    <row r="31" ht="22" customHeight="1" spans="1:3">
      <c r="A31" s="3" t="s">
        <v>232</v>
      </c>
      <c r="B31" s="3" t="s">
        <v>233</v>
      </c>
      <c r="C31" s="4" t="s">
        <v>262</v>
      </c>
    </row>
    <row r="32" ht="22" customHeight="1" spans="1:3">
      <c r="A32" s="3" t="s">
        <v>232</v>
      </c>
      <c r="B32" s="3" t="s">
        <v>233</v>
      </c>
      <c r="C32" s="4" t="s">
        <v>263</v>
      </c>
    </row>
    <row r="33" ht="22" customHeight="1" spans="1:3">
      <c r="A33" s="3" t="s">
        <v>232</v>
      </c>
      <c r="B33" s="3" t="s">
        <v>233</v>
      </c>
      <c r="C33" s="4" t="s">
        <v>264</v>
      </c>
    </row>
    <row r="34" ht="22" customHeight="1" spans="1:3">
      <c r="A34" s="3" t="s">
        <v>232</v>
      </c>
      <c r="B34" s="3" t="s">
        <v>233</v>
      </c>
      <c r="C34" s="4" t="s">
        <v>265</v>
      </c>
    </row>
    <row r="35" ht="22" customHeight="1" spans="1:3">
      <c r="A35" s="3" t="s">
        <v>266</v>
      </c>
      <c r="B35" s="3" t="s">
        <v>267</v>
      </c>
      <c r="C35" s="4" t="s">
        <v>268</v>
      </c>
    </row>
    <row r="36" ht="22" customHeight="1" spans="1:3">
      <c r="A36" s="3" t="s">
        <v>266</v>
      </c>
      <c r="B36" s="3" t="s">
        <v>267</v>
      </c>
      <c r="C36" s="4" t="s">
        <v>269</v>
      </c>
    </row>
    <row r="37" ht="22" customHeight="1" spans="1:3">
      <c r="A37" s="3" t="s">
        <v>266</v>
      </c>
      <c r="B37" s="3" t="s">
        <v>267</v>
      </c>
      <c r="C37" s="4" t="s">
        <v>270</v>
      </c>
    </row>
    <row r="38" ht="22" customHeight="1" spans="1:3">
      <c r="A38" s="3" t="s">
        <v>266</v>
      </c>
      <c r="B38" s="3" t="s">
        <v>267</v>
      </c>
      <c r="C38" s="4" t="s">
        <v>271</v>
      </c>
    </row>
    <row r="39" ht="22" customHeight="1" spans="1:3">
      <c r="A39" s="3" t="s">
        <v>266</v>
      </c>
      <c r="B39" s="3" t="s">
        <v>267</v>
      </c>
      <c r="C39" s="4" t="s">
        <v>272</v>
      </c>
    </row>
    <row r="40" ht="22" customHeight="1" spans="1:3">
      <c r="A40" s="3" t="s">
        <v>266</v>
      </c>
      <c r="B40" s="3" t="s">
        <v>267</v>
      </c>
      <c r="C40" s="4" t="s">
        <v>273</v>
      </c>
    </row>
    <row r="41" ht="22" customHeight="1" spans="1:3">
      <c r="A41" s="3" t="s">
        <v>266</v>
      </c>
      <c r="B41" s="3" t="s">
        <v>267</v>
      </c>
      <c r="C41" s="4" t="s">
        <v>274</v>
      </c>
    </row>
    <row r="42" ht="22" customHeight="1" spans="1:3">
      <c r="A42" s="3" t="s">
        <v>266</v>
      </c>
      <c r="B42" s="3" t="s">
        <v>267</v>
      </c>
      <c r="C42" s="4" t="s">
        <v>275</v>
      </c>
    </row>
    <row r="43" ht="22" customHeight="1" spans="1:3">
      <c r="A43" s="3" t="s">
        <v>266</v>
      </c>
      <c r="B43" s="3" t="s">
        <v>267</v>
      </c>
      <c r="C43" s="4" t="s">
        <v>276</v>
      </c>
    </row>
    <row r="44" ht="22" customHeight="1" spans="1:3">
      <c r="A44" s="3" t="s">
        <v>266</v>
      </c>
      <c r="B44" s="3" t="s">
        <v>267</v>
      </c>
      <c r="C44" s="4" t="s">
        <v>277</v>
      </c>
    </row>
    <row r="45" ht="22" customHeight="1" spans="1:3">
      <c r="A45" s="3" t="s">
        <v>266</v>
      </c>
      <c r="B45" s="3" t="s">
        <v>267</v>
      </c>
      <c r="C45" s="4" t="s">
        <v>278</v>
      </c>
    </row>
    <row r="46" ht="22" customHeight="1" spans="1:3">
      <c r="A46" s="3" t="s">
        <v>266</v>
      </c>
      <c r="B46" s="3" t="s">
        <v>267</v>
      </c>
      <c r="C46" s="4" t="s">
        <v>279</v>
      </c>
    </row>
    <row r="47" ht="22" customHeight="1" spans="1:3">
      <c r="A47" s="3" t="s">
        <v>266</v>
      </c>
      <c r="B47" s="3" t="s">
        <v>267</v>
      </c>
      <c r="C47" s="4" t="s">
        <v>280</v>
      </c>
    </row>
    <row r="48" ht="22" customHeight="1" spans="1:3">
      <c r="A48" s="3" t="s">
        <v>266</v>
      </c>
      <c r="B48" s="3" t="s">
        <v>267</v>
      </c>
      <c r="C48" s="4" t="s">
        <v>281</v>
      </c>
    </row>
    <row r="49" ht="22" customHeight="1" spans="1:3">
      <c r="A49" s="3" t="s">
        <v>266</v>
      </c>
      <c r="B49" s="3" t="s">
        <v>267</v>
      </c>
      <c r="C49" s="4" t="s">
        <v>282</v>
      </c>
    </row>
    <row r="50" ht="22" customHeight="1" spans="1:3">
      <c r="A50" s="3" t="s">
        <v>266</v>
      </c>
      <c r="B50" s="3" t="s">
        <v>267</v>
      </c>
      <c r="C50" s="4" t="s">
        <v>283</v>
      </c>
    </row>
    <row r="51" ht="22" customHeight="1" spans="1:3">
      <c r="A51" s="3" t="s">
        <v>266</v>
      </c>
      <c r="B51" s="3" t="s">
        <v>267</v>
      </c>
      <c r="C51" s="4" t="s">
        <v>284</v>
      </c>
    </row>
  </sheetData>
  <autoFilter ref="A2:C51">
    <extLst/>
  </autoFilter>
  <mergeCells count="1">
    <mergeCell ref="A1:C1"/>
  </mergeCells>
  <conditionalFormatting sqref="C1">
    <cfRule type="duplicateValues" dxfId="0" priority="1"/>
  </conditionalFormatting>
  <conditionalFormatting sqref="C2:C1048576">
    <cfRule type="duplicateValues" dxfId="0" priority="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workbookViewId="0">
      <selection activeCell="A1" sqref="A1:C1"/>
    </sheetView>
  </sheetViews>
  <sheetFormatPr defaultColWidth="9" defaultRowHeight="13.5" outlineLevelCol="2"/>
  <cols>
    <col min="1" max="3" width="25.25" customWidth="1"/>
  </cols>
  <sheetData>
    <row r="1" ht="66" customHeight="1" spans="1:3">
      <c r="A1" s="1" t="s">
        <v>0</v>
      </c>
      <c r="B1" s="1"/>
      <c r="C1" s="1"/>
    </row>
    <row r="2" ht="33" customHeight="1" spans="1:3">
      <c r="A2" s="2" t="s">
        <v>1</v>
      </c>
      <c r="B2" s="2" t="s">
        <v>2</v>
      </c>
      <c r="C2" s="2" t="s">
        <v>3</v>
      </c>
    </row>
    <row r="3" ht="22" customHeight="1" spans="1:3">
      <c r="A3" s="3" t="s">
        <v>285</v>
      </c>
      <c r="B3" s="3" t="s">
        <v>286</v>
      </c>
      <c r="C3" s="4" t="s">
        <v>287</v>
      </c>
    </row>
    <row r="4" ht="22" customHeight="1" spans="1:3">
      <c r="A4" s="3" t="s">
        <v>285</v>
      </c>
      <c r="B4" s="3" t="s">
        <v>286</v>
      </c>
      <c r="C4" s="4" t="s">
        <v>288</v>
      </c>
    </row>
    <row r="5" ht="22" customHeight="1" spans="1:3">
      <c r="A5" s="3" t="s">
        <v>285</v>
      </c>
      <c r="B5" s="3" t="s">
        <v>286</v>
      </c>
      <c r="C5" s="4" t="s">
        <v>289</v>
      </c>
    </row>
    <row r="6" ht="22" customHeight="1" spans="1:3">
      <c r="A6" s="3" t="s">
        <v>285</v>
      </c>
      <c r="B6" s="3" t="s">
        <v>286</v>
      </c>
      <c r="C6" s="4" t="s">
        <v>290</v>
      </c>
    </row>
    <row r="7" ht="22" customHeight="1" spans="1:3">
      <c r="A7" s="3" t="s">
        <v>285</v>
      </c>
      <c r="B7" s="3" t="s">
        <v>286</v>
      </c>
      <c r="C7" s="4" t="s">
        <v>291</v>
      </c>
    </row>
    <row r="8" ht="22" customHeight="1" spans="1:3">
      <c r="A8" s="3" t="s">
        <v>285</v>
      </c>
      <c r="B8" s="3" t="s">
        <v>286</v>
      </c>
      <c r="C8" s="4" t="s">
        <v>292</v>
      </c>
    </row>
    <row r="9" ht="22" customHeight="1" spans="1:3">
      <c r="A9" s="3" t="s">
        <v>285</v>
      </c>
      <c r="B9" s="3" t="s">
        <v>286</v>
      </c>
      <c r="C9" s="4" t="s">
        <v>293</v>
      </c>
    </row>
    <row r="10" ht="22" customHeight="1" spans="1:3">
      <c r="A10" s="3" t="s">
        <v>285</v>
      </c>
      <c r="B10" s="3" t="s">
        <v>286</v>
      </c>
      <c r="C10" s="4" t="s">
        <v>294</v>
      </c>
    </row>
    <row r="11" ht="22" customHeight="1" spans="1:3">
      <c r="A11" s="3" t="s">
        <v>285</v>
      </c>
      <c r="B11" s="3" t="s">
        <v>286</v>
      </c>
      <c r="C11" s="4" t="s">
        <v>295</v>
      </c>
    </row>
    <row r="12" ht="22" customHeight="1" spans="1:3">
      <c r="A12" s="3" t="s">
        <v>285</v>
      </c>
      <c r="B12" s="3" t="s">
        <v>286</v>
      </c>
      <c r="C12" s="4" t="s">
        <v>296</v>
      </c>
    </row>
    <row r="13" ht="22" customHeight="1" spans="1:3">
      <c r="A13" s="3" t="s">
        <v>285</v>
      </c>
      <c r="B13" s="3" t="s">
        <v>286</v>
      </c>
      <c r="C13" s="4" t="s">
        <v>297</v>
      </c>
    </row>
    <row r="14" ht="22" customHeight="1" spans="1:3">
      <c r="A14" s="3" t="s">
        <v>285</v>
      </c>
      <c r="B14" s="3" t="s">
        <v>286</v>
      </c>
      <c r="C14" s="4" t="s">
        <v>298</v>
      </c>
    </row>
    <row r="15" ht="22" customHeight="1" spans="1:3">
      <c r="A15" s="3" t="s">
        <v>285</v>
      </c>
      <c r="B15" s="3" t="s">
        <v>286</v>
      </c>
      <c r="C15" s="4" t="s">
        <v>299</v>
      </c>
    </row>
    <row r="16" ht="22" customHeight="1" spans="1:3">
      <c r="A16" s="3" t="s">
        <v>285</v>
      </c>
      <c r="B16" s="3" t="s">
        <v>286</v>
      </c>
      <c r="C16" s="4" t="s">
        <v>300</v>
      </c>
    </row>
    <row r="17" ht="22" customHeight="1" spans="1:3">
      <c r="A17" s="3" t="s">
        <v>285</v>
      </c>
      <c r="B17" s="3" t="s">
        <v>286</v>
      </c>
      <c r="C17" s="4" t="s">
        <v>301</v>
      </c>
    </row>
    <row r="18" ht="22" customHeight="1" spans="1:3">
      <c r="A18" s="3" t="s">
        <v>285</v>
      </c>
      <c r="B18" s="3" t="s">
        <v>286</v>
      </c>
      <c r="C18" s="4" t="s">
        <v>302</v>
      </c>
    </row>
    <row r="19" ht="22" customHeight="1" spans="1:3">
      <c r="A19" s="3" t="s">
        <v>285</v>
      </c>
      <c r="B19" s="3" t="s">
        <v>286</v>
      </c>
      <c r="C19" s="4" t="s">
        <v>303</v>
      </c>
    </row>
    <row r="20" ht="22" customHeight="1" spans="1:3">
      <c r="A20" s="3" t="s">
        <v>285</v>
      </c>
      <c r="B20" s="3" t="s">
        <v>286</v>
      </c>
      <c r="C20" s="4" t="s">
        <v>304</v>
      </c>
    </row>
    <row r="21" ht="22" customHeight="1" spans="1:3">
      <c r="A21" s="3" t="s">
        <v>285</v>
      </c>
      <c r="B21" s="3" t="s">
        <v>286</v>
      </c>
      <c r="C21" s="4" t="s">
        <v>305</v>
      </c>
    </row>
    <row r="22" ht="22" customHeight="1" spans="1:3">
      <c r="A22" s="3" t="s">
        <v>285</v>
      </c>
      <c r="B22" s="3" t="s">
        <v>286</v>
      </c>
      <c r="C22" s="4" t="s">
        <v>306</v>
      </c>
    </row>
    <row r="23" ht="22" customHeight="1" spans="1:3">
      <c r="A23" s="3" t="s">
        <v>285</v>
      </c>
      <c r="B23" s="3" t="s">
        <v>286</v>
      </c>
      <c r="C23" s="4" t="s">
        <v>307</v>
      </c>
    </row>
    <row r="24" ht="22" customHeight="1" spans="1:3">
      <c r="A24" s="3" t="s">
        <v>285</v>
      </c>
      <c r="B24" s="3" t="s">
        <v>286</v>
      </c>
      <c r="C24" s="4" t="s">
        <v>308</v>
      </c>
    </row>
    <row r="25" ht="22" customHeight="1" spans="1:3">
      <c r="A25" s="3" t="s">
        <v>285</v>
      </c>
      <c r="B25" s="3" t="s">
        <v>286</v>
      </c>
      <c r="C25" s="4" t="s">
        <v>309</v>
      </c>
    </row>
    <row r="26" ht="22" customHeight="1" spans="1:3">
      <c r="A26" s="3" t="s">
        <v>285</v>
      </c>
      <c r="B26" s="3" t="s">
        <v>286</v>
      </c>
      <c r="C26" s="4" t="s">
        <v>310</v>
      </c>
    </row>
    <row r="27" ht="22" customHeight="1" spans="1:3">
      <c r="A27" s="3" t="s">
        <v>285</v>
      </c>
      <c r="B27" s="3" t="s">
        <v>286</v>
      </c>
      <c r="C27" s="4" t="s">
        <v>311</v>
      </c>
    </row>
    <row r="28" ht="22" customHeight="1" spans="1:3">
      <c r="A28" s="3" t="s">
        <v>285</v>
      </c>
      <c r="B28" s="3" t="s">
        <v>286</v>
      </c>
      <c r="C28" s="4" t="s">
        <v>312</v>
      </c>
    </row>
    <row r="29" ht="22" customHeight="1" spans="1:3">
      <c r="A29" s="3" t="s">
        <v>285</v>
      </c>
      <c r="B29" s="3" t="s">
        <v>286</v>
      </c>
      <c r="C29" s="4" t="s">
        <v>313</v>
      </c>
    </row>
    <row r="30" ht="22" customHeight="1" spans="1:3">
      <c r="A30" s="3" t="s">
        <v>285</v>
      </c>
      <c r="B30" s="3" t="s">
        <v>286</v>
      </c>
      <c r="C30" s="4" t="s">
        <v>314</v>
      </c>
    </row>
    <row r="31" ht="22" customHeight="1" spans="1:3">
      <c r="A31" s="3" t="s">
        <v>285</v>
      </c>
      <c r="B31" s="3" t="s">
        <v>286</v>
      </c>
      <c r="C31" s="4" t="s">
        <v>315</v>
      </c>
    </row>
    <row r="32" ht="22" customHeight="1" spans="1:3">
      <c r="A32" s="3" t="s">
        <v>285</v>
      </c>
      <c r="B32" s="3" t="s">
        <v>286</v>
      </c>
      <c r="C32" s="4" t="s">
        <v>316</v>
      </c>
    </row>
    <row r="33" ht="22" customHeight="1" spans="1:3">
      <c r="A33" s="3" t="s">
        <v>285</v>
      </c>
      <c r="B33" s="3" t="s">
        <v>286</v>
      </c>
      <c r="C33" s="4" t="s">
        <v>317</v>
      </c>
    </row>
    <row r="34" ht="22" customHeight="1" spans="1:3">
      <c r="A34" s="3" t="s">
        <v>285</v>
      </c>
      <c r="B34" s="3" t="s">
        <v>286</v>
      </c>
      <c r="C34" s="4" t="s">
        <v>318</v>
      </c>
    </row>
    <row r="35" ht="22" customHeight="1" spans="1:3">
      <c r="A35" s="3" t="s">
        <v>285</v>
      </c>
      <c r="B35" s="3" t="s">
        <v>286</v>
      </c>
      <c r="C35" s="4" t="s">
        <v>319</v>
      </c>
    </row>
    <row r="36" ht="22" customHeight="1" spans="1:3">
      <c r="A36" s="3" t="s">
        <v>285</v>
      </c>
      <c r="B36" s="3" t="s">
        <v>286</v>
      </c>
      <c r="C36" s="4" t="s">
        <v>320</v>
      </c>
    </row>
    <row r="37" ht="22" customHeight="1" spans="1:3">
      <c r="A37" s="3" t="s">
        <v>285</v>
      </c>
      <c r="B37" s="3" t="s">
        <v>286</v>
      </c>
      <c r="C37" s="4" t="s">
        <v>321</v>
      </c>
    </row>
    <row r="38" ht="22" customHeight="1" spans="1:3">
      <c r="A38" s="3" t="s">
        <v>285</v>
      </c>
      <c r="B38" s="3" t="s">
        <v>286</v>
      </c>
      <c r="C38" s="4" t="s">
        <v>322</v>
      </c>
    </row>
    <row r="39" ht="22" customHeight="1" spans="1:3">
      <c r="A39" s="3" t="s">
        <v>285</v>
      </c>
      <c r="B39" s="3" t="s">
        <v>286</v>
      </c>
      <c r="C39" s="4" t="s">
        <v>323</v>
      </c>
    </row>
    <row r="40" ht="22" customHeight="1" spans="1:3">
      <c r="A40" s="3" t="s">
        <v>285</v>
      </c>
      <c r="B40" s="3" t="s">
        <v>286</v>
      </c>
      <c r="C40" s="4" t="s">
        <v>324</v>
      </c>
    </row>
    <row r="41" ht="22" customHeight="1" spans="1:3">
      <c r="A41" s="3" t="s">
        <v>285</v>
      </c>
      <c r="B41" s="3" t="s">
        <v>286</v>
      </c>
      <c r="C41" s="4" t="s">
        <v>325</v>
      </c>
    </row>
    <row r="42" ht="22" customHeight="1" spans="1:3">
      <c r="A42" s="3" t="s">
        <v>285</v>
      </c>
      <c r="B42" s="3" t="s">
        <v>286</v>
      </c>
      <c r="C42" s="4" t="s">
        <v>326</v>
      </c>
    </row>
    <row r="43" ht="22" customHeight="1" spans="1:3">
      <c r="A43" s="3" t="s">
        <v>285</v>
      </c>
      <c r="B43" s="3" t="s">
        <v>286</v>
      </c>
      <c r="C43" s="4" t="s">
        <v>327</v>
      </c>
    </row>
    <row r="44" ht="22" customHeight="1" spans="1:3">
      <c r="A44" s="3" t="s">
        <v>285</v>
      </c>
      <c r="B44" s="3" t="s">
        <v>286</v>
      </c>
      <c r="C44" s="4" t="s">
        <v>328</v>
      </c>
    </row>
    <row r="45" ht="22" customHeight="1" spans="1:3">
      <c r="A45" s="3" t="s">
        <v>285</v>
      </c>
      <c r="B45" s="3" t="s">
        <v>286</v>
      </c>
      <c r="C45" s="4" t="s">
        <v>329</v>
      </c>
    </row>
    <row r="46" ht="22" customHeight="1" spans="1:3">
      <c r="A46" s="5" t="s">
        <v>285</v>
      </c>
      <c r="B46" s="3" t="s">
        <v>286</v>
      </c>
      <c r="C46" s="6" t="s">
        <v>330</v>
      </c>
    </row>
    <row r="47" ht="22" customHeight="1" spans="1:3">
      <c r="A47" s="5" t="s">
        <v>285</v>
      </c>
      <c r="B47" s="3" t="s">
        <v>286</v>
      </c>
      <c r="C47" s="6" t="s">
        <v>331</v>
      </c>
    </row>
    <row r="48" ht="22" customHeight="1" spans="1:3">
      <c r="A48" s="5" t="s">
        <v>285</v>
      </c>
      <c r="B48" s="3" t="s">
        <v>286</v>
      </c>
      <c r="C48" s="6" t="s">
        <v>332</v>
      </c>
    </row>
    <row r="49" ht="22" customHeight="1" spans="1:3">
      <c r="A49" s="5" t="s">
        <v>285</v>
      </c>
      <c r="B49" s="3" t="s">
        <v>286</v>
      </c>
      <c r="C49" s="6" t="s">
        <v>333</v>
      </c>
    </row>
    <row r="50" ht="22" customHeight="1" spans="1:3">
      <c r="A50" s="5" t="s">
        <v>285</v>
      </c>
      <c r="B50" s="3" t="s">
        <v>286</v>
      </c>
      <c r="C50" s="6" t="s">
        <v>334</v>
      </c>
    </row>
    <row r="51" ht="22" customHeight="1" spans="1:3">
      <c r="A51" s="3" t="s">
        <v>335</v>
      </c>
      <c r="B51" s="3" t="s">
        <v>336</v>
      </c>
      <c r="C51" s="4" t="s">
        <v>337</v>
      </c>
    </row>
    <row r="52" ht="22" customHeight="1" spans="1:3">
      <c r="A52" s="3" t="s">
        <v>335</v>
      </c>
      <c r="B52" s="3" t="s">
        <v>336</v>
      </c>
      <c r="C52" s="4" t="s">
        <v>338</v>
      </c>
    </row>
    <row r="53" ht="22" customHeight="1" spans="1:3">
      <c r="A53" s="3" t="s">
        <v>335</v>
      </c>
      <c r="B53" s="3" t="s">
        <v>336</v>
      </c>
      <c r="C53" s="4" t="s">
        <v>339</v>
      </c>
    </row>
    <row r="54" ht="22" customHeight="1" spans="1:3">
      <c r="A54" s="3" t="s">
        <v>335</v>
      </c>
      <c r="B54" s="3" t="s">
        <v>336</v>
      </c>
      <c r="C54" s="4" t="s">
        <v>340</v>
      </c>
    </row>
    <row r="55" ht="22" customHeight="1" spans="1:3">
      <c r="A55" s="3" t="s">
        <v>335</v>
      </c>
      <c r="B55" s="3" t="s">
        <v>336</v>
      </c>
      <c r="C55" s="4" t="s">
        <v>341</v>
      </c>
    </row>
    <row r="56" ht="22" customHeight="1" spans="1:3">
      <c r="A56" s="3" t="s">
        <v>335</v>
      </c>
      <c r="B56" s="3" t="s">
        <v>336</v>
      </c>
      <c r="C56" s="4" t="s">
        <v>342</v>
      </c>
    </row>
    <row r="57" ht="22" customHeight="1" spans="1:3">
      <c r="A57" s="3" t="s">
        <v>335</v>
      </c>
      <c r="B57" s="3" t="s">
        <v>336</v>
      </c>
      <c r="C57" s="4" t="s">
        <v>343</v>
      </c>
    </row>
    <row r="58" ht="22" customHeight="1" spans="1:3">
      <c r="A58" s="3" t="s">
        <v>335</v>
      </c>
      <c r="B58" s="3" t="s">
        <v>336</v>
      </c>
      <c r="C58" s="4" t="s">
        <v>344</v>
      </c>
    </row>
    <row r="59" ht="22" customHeight="1" spans="1:3">
      <c r="A59" s="3" t="s">
        <v>335</v>
      </c>
      <c r="B59" s="3" t="s">
        <v>336</v>
      </c>
      <c r="C59" s="4" t="s">
        <v>345</v>
      </c>
    </row>
    <row r="60" ht="22" customHeight="1" spans="1:3">
      <c r="A60" s="3" t="s">
        <v>335</v>
      </c>
      <c r="B60" s="3" t="s">
        <v>336</v>
      </c>
      <c r="C60" s="4" t="s">
        <v>346</v>
      </c>
    </row>
    <row r="61" ht="22" customHeight="1" spans="1:3">
      <c r="A61" s="3" t="s">
        <v>335</v>
      </c>
      <c r="B61" s="3" t="s">
        <v>336</v>
      </c>
      <c r="C61" s="4" t="s">
        <v>347</v>
      </c>
    </row>
    <row r="62" ht="22" customHeight="1" spans="1:3">
      <c r="A62" s="3" t="s">
        <v>335</v>
      </c>
      <c r="B62" s="3" t="s">
        <v>336</v>
      </c>
      <c r="C62" s="4" t="s">
        <v>348</v>
      </c>
    </row>
    <row r="63" ht="22" customHeight="1" spans="1:3">
      <c r="A63" s="3" t="s">
        <v>335</v>
      </c>
      <c r="B63" s="3" t="s">
        <v>336</v>
      </c>
      <c r="C63" s="4" t="s">
        <v>349</v>
      </c>
    </row>
    <row r="64" ht="22" customHeight="1" spans="1:3">
      <c r="A64" s="3" t="s">
        <v>335</v>
      </c>
      <c r="B64" s="3" t="s">
        <v>336</v>
      </c>
      <c r="C64" s="4" t="s">
        <v>350</v>
      </c>
    </row>
    <row r="65" customFormat="1" ht="22" customHeight="1" spans="1:3">
      <c r="A65" s="3" t="s">
        <v>335</v>
      </c>
      <c r="B65" s="3" t="s">
        <v>336</v>
      </c>
      <c r="C65" s="4" t="s">
        <v>351</v>
      </c>
    </row>
    <row r="66" customFormat="1" ht="22" customHeight="1" spans="1:3">
      <c r="A66" s="3" t="s">
        <v>335</v>
      </c>
      <c r="B66" s="3" t="s">
        <v>336</v>
      </c>
      <c r="C66" s="4" t="s">
        <v>352</v>
      </c>
    </row>
    <row r="67" customFormat="1" ht="22" customHeight="1" spans="1:3">
      <c r="A67" s="3" t="s">
        <v>335</v>
      </c>
      <c r="B67" s="3" t="s">
        <v>336</v>
      </c>
      <c r="C67" s="4" t="s">
        <v>353</v>
      </c>
    </row>
  </sheetData>
  <autoFilter ref="A2:C67">
    <extLst/>
  </autoFilter>
  <mergeCells count="1">
    <mergeCell ref="A1:C1"/>
  </mergeCells>
  <conditionalFormatting sqref="C1">
    <cfRule type="duplicateValues" dxfId="0" priority="1"/>
  </conditionalFormatting>
  <conditionalFormatting sqref="C65">
    <cfRule type="duplicateValues" dxfId="0" priority="6"/>
  </conditionalFormatting>
  <conditionalFormatting sqref="C66">
    <cfRule type="duplicateValues" dxfId="0" priority="5"/>
  </conditionalFormatting>
  <conditionalFormatting sqref="C67">
    <cfRule type="duplicateValues" dxfId="0" priority="4"/>
  </conditionalFormatting>
  <conditionalFormatting sqref="C2:C64 C68:C1048576">
    <cfRule type="duplicateValues" dxfId="0" priority="8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9" defaultRowHeight="13.5" outlineLevelCol="2"/>
  <cols>
    <col min="1" max="3" width="25.25" customWidth="1"/>
  </cols>
  <sheetData>
    <row r="1" ht="66" customHeight="1" spans="1:3">
      <c r="A1" s="1" t="s">
        <v>0</v>
      </c>
      <c r="B1" s="1"/>
      <c r="C1" s="1"/>
    </row>
    <row r="2" ht="33" customHeight="1" spans="1:3">
      <c r="A2" s="2" t="s">
        <v>1</v>
      </c>
      <c r="B2" s="2" t="s">
        <v>2</v>
      </c>
      <c r="C2" s="2" t="s">
        <v>3</v>
      </c>
    </row>
    <row r="3" ht="22" customHeight="1" spans="1:3">
      <c r="A3" s="3" t="s">
        <v>354</v>
      </c>
      <c r="B3" s="3" t="s">
        <v>355</v>
      </c>
      <c r="C3" s="4" t="s">
        <v>356</v>
      </c>
    </row>
    <row r="4" ht="22" customHeight="1" spans="1:3">
      <c r="A4" s="3" t="s">
        <v>354</v>
      </c>
      <c r="B4" s="3" t="s">
        <v>355</v>
      </c>
      <c r="C4" s="4" t="s">
        <v>357</v>
      </c>
    </row>
    <row r="5" ht="22" customHeight="1" spans="1:3">
      <c r="A5" s="3" t="s">
        <v>354</v>
      </c>
      <c r="B5" s="3" t="s">
        <v>355</v>
      </c>
      <c r="C5" s="4" t="s">
        <v>358</v>
      </c>
    </row>
    <row r="6" ht="22" customHeight="1" spans="1:3">
      <c r="A6" s="3" t="s">
        <v>354</v>
      </c>
      <c r="B6" s="3" t="s">
        <v>355</v>
      </c>
      <c r="C6" s="4" t="s">
        <v>359</v>
      </c>
    </row>
    <row r="7" ht="22" customHeight="1" spans="1:3">
      <c r="A7" s="3" t="s">
        <v>354</v>
      </c>
      <c r="B7" s="3" t="s">
        <v>355</v>
      </c>
      <c r="C7" s="4" t="s">
        <v>360</v>
      </c>
    </row>
    <row r="8" ht="22" customHeight="1" spans="1:3">
      <c r="A8" s="3" t="s">
        <v>354</v>
      </c>
      <c r="B8" s="3" t="s">
        <v>355</v>
      </c>
      <c r="C8" s="4" t="s">
        <v>361</v>
      </c>
    </row>
    <row r="9" ht="22" customHeight="1" spans="1:3">
      <c r="A9" s="3" t="s">
        <v>354</v>
      </c>
      <c r="B9" s="3" t="s">
        <v>355</v>
      </c>
      <c r="C9" s="4" t="s">
        <v>362</v>
      </c>
    </row>
    <row r="10" ht="22" customHeight="1" spans="1:3">
      <c r="A10" s="3" t="s">
        <v>354</v>
      </c>
      <c r="B10" s="3" t="s">
        <v>355</v>
      </c>
      <c r="C10" s="4" t="s">
        <v>363</v>
      </c>
    </row>
    <row r="11" ht="22" customHeight="1" spans="1:3">
      <c r="A11" s="3" t="s">
        <v>354</v>
      </c>
      <c r="B11" s="3" t="s">
        <v>355</v>
      </c>
      <c r="C11" s="4" t="s">
        <v>364</v>
      </c>
    </row>
    <row r="12" ht="22" customHeight="1" spans="1:3">
      <c r="A12" s="3" t="s">
        <v>354</v>
      </c>
      <c r="B12" s="3" t="s">
        <v>355</v>
      </c>
      <c r="C12" s="4" t="s">
        <v>365</v>
      </c>
    </row>
    <row r="13" ht="22" customHeight="1" spans="1:3">
      <c r="A13" s="3" t="s">
        <v>354</v>
      </c>
      <c r="B13" s="3" t="s">
        <v>355</v>
      </c>
      <c r="C13" s="4" t="s">
        <v>366</v>
      </c>
    </row>
    <row r="14" ht="22" customHeight="1" spans="1:3">
      <c r="A14" s="3" t="s">
        <v>354</v>
      </c>
      <c r="B14" s="3" t="s">
        <v>355</v>
      </c>
      <c r="C14" s="4" t="s">
        <v>367</v>
      </c>
    </row>
    <row r="15" ht="22" customHeight="1" spans="1:3">
      <c r="A15" s="3" t="s">
        <v>354</v>
      </c>
      <c r="B15" s="3" t="s">
        <v>355</v>
      </c>
      <c r="C15" s="4" t="s">
        <v>368</v>
      </c>
    </row>
    <row r="16" ht="22" customHeight="1" spans="1:3">
      <c r="A16" s="3" t="s">
        <v>354</v>
      </c>
      <c r="B16" s="3" t="s">
        <v>355</v>
      </c>
      <c r="C16" s="4" t="s">
        <v>369</v>
      </c>
    </row>
    <row r="17" ht="22" customHeight="1" spans="1:3">
      <c r="A17" s="3" t="s">
        <v>354</v>
      </c>
      <c r="B17" s="3" t="s">
        <v>355</v>
      </c>
      <c r="C17" s="4" t="s">
        <v>370</v>
      </c>
    </row>
  </sheetData>
  <mergeCells count="1">
    <mergeCell ref="A1:C1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9" defaultRowHeight="13.5" outlineLevelCol="2"/>
  <cols>
    <col min="1" max="3" width="25.25" customWidth="1"/>
  </cols>
  <sheetData>
    <row r="1" ht="66" customHeight="1" spans="1:3">
      <c r="A1" s="1" t="s">
        <v>0</v>
      </c>
      <c r="B1" s="1"/>
      <c r="C1" s="1"/>
    </row>
    <row r="2" ht="33" customHeight="1" spans="1:3">
      <c r="A2" s="2" t="s">
        <v>1</v>
      </c>
      <c r="B2" s="2" t="s">
        <v>2</v>
      </c>
      <c r="C2" s="2" t="s">
        <v>3</v>
      </c>
    </row>
    <row r="3" ht="22" customHeight="1" spans="1:3">
      <c r="A3" s="3" t="s">
        <v>371</v>
      </c>
      <c r="B3" s="3" t="s">
        <v>372</v>
      </c>
      <c r="C3" s="4" t="s">
        <v>373</v>
      </c>
    </row>
    <row r="4" ht="22" customHeight="1" spans="1:3">
      <c r="A4" s="3" t="s">
        <v>371</v>
      </c>
      <c r="B4" s="3" t="s">
        <v>372</v>
      </c>
      <c r="C4" s="4" t="s">
        <v>374</v>
      </c>
    </row>
    <row r="5" ht="22" customHeight="1" spans="1:3">
      <c r="A5" s="3" t="s">
        <v>371</v>
      </c>
      <c r="B5" s="3" t="s">
        <v>372</v>
      </c>
      <c r="C5" s="4" t="s">
        <v>375</v>
      </c>
    </row>
    <row r="6" ht="22" customHeight="1" spans="1:3">
      <c r="A6" s="3" t="s">
        <v>371</v>
      </c>
      <c r="B6" s="3" t="s">
        <v>372</v>
      </c>
      <c r="C6" s="4" t="s">
        <v>376</v>
      </c>
    </row>
    <row r="7" ht="22" customHeight="1" spans="1:3">
      <c r="A7" s="3" t="s">
        <v>371</v>
      </c>
      <c r="B7" s="3" t="s">
        <v>372</v>
      </c>
      <c r="C7" s="4" t="s">
        <v>377</v>
      </c>
    </row>
    <row r="8" ht="22" customHeight="1" spans="1:3">
      <c r="A8" s="3" t="s">
        <v>371</v>
      </c>
      <c r="B8" s="3" t="s">
        <v>372</v>
      </c>
      <c r="C8" s="4" t="s">
        <v>378</v>
      </c>
    </row>
    <row r="9" ht="22" customHeight="1" spans="1:3">
      <c r="A9" s="3" t="s">
        <v>371</v>
      </c>
      <c r="B9" s="3" t="s">
        <v>372</v>
      </c>
      <c r="C9" s="4" t="s">
        <v>379</v>
      </c>
    </row>
    <row r="10" ht="22" customHeight="1" spans="1:3">
      <c r="A10" s="3" t="s">
        <v>371</v>
      </c>
      <c r="B10" s="3" t="s">
        <v>372</v>
      </c>
      <c r="C10" s="4" t="s">
        <v>380</v>
      </c>
    </row>
    <row r="11" ht="22" customHeight="1" spans="1:3">
      <c r="A11" s="3" t="s">
        <v>371</v>
      </c>
      <c r="B11" s="3" t="s">
        <v>372</v>
      </c>
      <c r="C11" s="4" t="s">
        <v>381</v>
      </c>
    </row>
    <row r="12" ht="22" customHeight="1" spans="1:3">
      <c r="A12" s="3" t="s">
        <v>371</v>
      </c>
      <c r="B12" s="3" t="s">
        <v>372</v>
      </c>
      <c r="C12" s="4" t="s">
        <v>382</v>
      </c>
    </row>
    <row r="13" ht="22" customHeight="1" spans="1:3">
      <c r="A13" s="3" t="s">
        <v>371</v>
      </c>
      <c r="B13" s="3" t="s">
        <v>372</v>
      </c>
      <c r="C13" s="4" t="s">
        <v>383</v>
      </c>
    </row>
    <row r="14" ht="22" customHeight="1" spans="1:3">
      <c r="A14" s="3" t="s">
        <v>371</v>
      </c>
      <c r="B14" s="3" t="s">
        <v>372</v>
      </c>
      <c r="C14" s="4" t="s">
        <v>384</v>
      </c>
    </row>
    <row r="15" ht="22" customHeight="1" spans="1:3">
      <c r="A15" s="3" t="s">
        <v>371</v>
      </c>
      <c r="B15" s="3" t="s">
        <v>372</v>
      </c>
      <c r="C15" s="4" t="s">
        <v>385</v>
      </c>
    </row>
    <row r="16" customFormat="1" ht="22" customHeight="1" spans="1:3">
      <c r="A16" s="3" t="s">
        <v>371</v>
      </c>
      <c r="B16" s="3" t="s">
        <v>372</v>
      </c>
      <c r="C16" s="4" t="s">
        <v>386</v>
      </c>
    </row>
    <row r="17" customFormat="1" ht="22" customHeight="1" spans="1:3">
      <c r="A17" s="3" t="s">
        <v>371</v>
      </c>
      <c r="B17" s="3" t="s">
        <v>372</v>
      </c>
      <c r="C17" s="4" t="s">
        <v>387</v>
      </c>
    </row>
  </sheetData>
  <mergeCells count="1">
    <mergeCell ref="A1:C1"/>
  </mergeCells>
  <conditionalFormatting sqref="C1">
    <cfRule type="duplicateValues" dxfId="0" priority="1"/>
  </conditionalFormatting>
  <conditionalFormatting sqref="C16">
    <cfRule type="duplicateValues" dxfId="0" priority="5"/>
  </conditionalFormatting>
  <conditionalFormatting sqref="C17">
    <cfRule type="duplicateValues" dxfId="0" priority="4"/>
  </conditionalFormatting>
  <conditionalFormatting sqref="C2:C15 C18:C1048576">
    <cfRule type="duplicateValues" dxfId="0" priority="7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A1" sqref="A1:C1"/>
    </sheetView>
  </sheetViews>
  <sheetFormatPr defaultColWidth="9" defaultRowHeight="13.5" outlineLevelCol="2"/>
  <cols>
    <col min="1" max="3" width="25.25" customWidth="1"/>
  </cols>
  <sheetData>
    <row r="1" ht="66" customHeight="1" spans="1:3">
      <c r="A1" s="1" t="s">
        <v>0</v>
      </c>
      <c r="B1" s="1"/>
      <c r="C1" s="1"/>
    </row>
    <row r="2" ht="33" customHeight="1" spans="1:3">
      <c r="A2" s="2" t="s">
        <v>1</v>
      </c>
      <c r="B2" s="2" t="s">
        <v>2</v>
      </c>
      <c r="C2" s="2" t="s">
        <v>3</v>
      </c>
    </row>
    <row r="3" ht="22" customHeight="1" spans="1:3">
      <c r="A3" s="3" t="s">
        <v>388</v>
      </c>
      <c r="B3" s="3" t="s">
        <v>389</v>
      </c>
      <c r="C3" s="4" t="s">
        <v>390</v>
      </c>
    </row>
    <row r="4" ht="22" customHeight="1" spans="1:3">
      <c r="A4" s="3" t="s">
        <v>388</v>
      </c>
      <c r="B4" s="3" t="s">
        <v>389</v>
      </c>
      <c r="C4" s="4" t="s">
        <v>391</v>
      </c>
    </row>
    <row r="5" ht="22" customHeight="1" spans="1:3">
      <c r="A5" s="3" t="s">
        <v>388</v>
      </c>
      <c r="B5" s="3" t="s">
        <v>389</v>
      </c>
      <c r="C5" s="4" t="s">
        <v>392</v>
      </c>
    </row>
    <row r="6" ht="22" customHeight="1" spans="1:3">
      <c r="A6" s="3" t="s">
        <v>388</v>
      </c>
      <c r="B6" s="3" t="s">
        <v>389</v>
      </c>
      <c r="C6" s="4" t="s">
        <v>393</v>
      </c>
    </row>
    <row r="7" ht="22" customHeight="1" spans="1:3">
      <c r="A7" s="3" t="s">
        <v>388</v>
      </c>
      <c r="B7" s="3" t="s">
        <v>389</v>
      </c>
      <c r="C7" s="4" t="s">
        <v>394</v>
      </c>
    </row>
    <row r="8" ht="22" customHeight="1" spans="1:3">
      <c r="A8" s="3" t="s">
        <v>388</v>
      </c>
      <c r="B8" s="3" t="s">
        <v>389</v>
      </c>
      <c r="C8" s="4" t="s">
        <v>395</v>
      </c>
    </row>
    <row r="9" ht="22" customHeight="1" spans="1:3">
      <c r="A9" s="3" t="s">
        <v>388</v>
      </c>
      <c r="B9" s="3" t="s">
        <v>389</v>
      </c>
      <c r="C9" s="4" t="s">
        <v>396</v>
      </c>
    </row>
    <row r="10" ht="22" customHeight="1" spans="1:3">
      <c r="A10" s="3" t="s">
        <v>388</v>
      </c>
      <c r="B10" s="3" t="s">
        <v>389</v>
      </c>
      <c r="C10" s="4" t="s">
        <v>397</v>
      </c>
    </row>
    <row r="11" ht="22" customHeight="1" spans="1:3">
      <c r="A11" s="3" t="s">
        <v>388</v>
      </c>
      <c r="B11" s="3" t="s">
        <v>389</v>
      </c>
      <c r="C11" s="4" t="s">
        <v>398</v>
      </c>
    </row>
    <row r="12" ht="22" customHeight="1" spans="1:3">
      <c r="A12" s="3" t="s">
        <v>388</v>
      </c>
      <c r="B12" s="3" t="s">
        <v>389</v>
      </c>
      <c r="C12" s="4" t="s">
        <v>399</v>
      </c>
    </row>
    <row r="13" ht="22" customHeight="1" spans="1:3">
      <c r="A13" s="3" t="s">
        <v>388</v>
      </c>
      <c r="B13" s="3" t="s">
        <v>389</v>
      </c>
      <c r="C13" s="4" t="s">
        <v>400</v>
      </c>
    </row>
    <row r="14" ht="22" customHeight="1" spans="1:3">
      <c r="A14" s="3" t="s">
        <v>388</v>
      </c>
      <c r="B14" s="3" t="s">
        <v>389</v>
      </c>
      <c r="C14" s="4" t="s">
        <v>401</v>
      </c>
    </row>
    <row r="15" ht="22" customHeight="1" spans="1:3">
      <c r="A15" s="3" t="s">
        <v>388</v>
      </c>
      <c r="B15" s="3" t="s">
        <v>389</v>
      </c>
      <c r="C15" s="4" t="s">
        <v>402</v>
      </c>
    </row>
    <row r="16" ht="22" customHeight="1" spans="1:3">
      <c r="A16" s="3" t="s">
        <v>388</v>
      </c>
      <c r="B16" s="3" t="s">
        <v>389</v>
      </c>
      <c r="C16" s="4" t="s">
        <v>403</v>
      </c>
    </row>
    <row r="17" ht="22" customHeight="1" spans="1:3">
      <c r="A17" s="3" t="s">
        <v>388</v>
      </c>
      <c r="B17" s="3" t="s">
        <v>389</v>
      </c>
      <c r="C17" s="4" t="s">
        <v>404</v>
      </c>
    </row>
    <row r="18" ht="22" customHeight="1" spans="1:3">
      <c r="A18" s="3" t="s">
        <v>388</v>
      </c>
      <c r="B18" s="3" t="s">
        <v>389</v>
      </c>
      <c r="C18" s="4" t="s">
        <v>405</v>
      </c>
    </row>
    <row r="19" ht="22" customHeight="1" spans="1:3">
      <c r="A19" s="3" t="s">
        <v>388</v>
      </c>
      <c r="B19" s="3" t="s">
        <v>389</v>
      </c>
      <c r="C19" s="4" t="s">
        <v>406</v>
      </c>
    </row>
    <row r="20" ht="22" customHeight="1" spans="1:3">
      <c r="A20" s="3" t="s">
        <v>388</v>
      </c>
      <c r="B20" s="3" t="s">
        <v>389</v>
      </c>
      <c r="C20" s="4" t="s">
        <v>407</v>
      </c>
    </row>
    <row r="21" ht="22" customHeight="1" spans="1:3">
      <c r="A21" s="3" t="s">
        <v>388</v>
      </c>
      <c r="B21" s="3" t="s">
        <v>389</v>
      </c>
      <c r="C21" s="4" t="s">
        <v>408</v>
      </c>
    </row>
    <row r="22" ht="22" customHeight="1" spans="1:3">
      <c r="A22" s="3" t="s">
        <v>388</v>
      </c>
      <c r="B22" s="3" t="s">
        <v>389</v>
      </c>
      <c r="C22" s="4" t="s">
        <v>409</v>
      </c>
    </row>
    <row r="23" ht="22" customHeight="1" spans="1:3">
      <c r="A23" s="3" t="s">
        <v>388</v>
      </c>
      <c r="B23" s="3" t="s">
        <v>389</v>
      </c>
      <c r="C23" s="4" t="s">
        <v>410</v>
      </c>
    </row>
    <row r="24" ht="22" customHeight="1" spans="1:3">
      <c r="A24" s="3" t="s">
        <v>388</v>
      </c>
      <c r="B24" s="3" t="s">
        <v>389</v>
      </c>
      <c r="C24" s="4" t="s">
        <v>411</v>
      </c>
    </row>
    <row r="25" ht="22" customHeight="1" spans="1:3">
      <c r="A25" s="3" t="s">
        <v>388</v>
      </c>
      <c r="B25" s="3" t="s">
        <v>389</v>
      </c>
      <c r="C25" s="4" t="s">
        <v>412</v>
      </c>
    </row>
    <row r="26" ht="22" customHeight="1" spans="1:3">
      <c r="A26" s="3" t="s">
        <v>388</v>
      </c>
      <c r="B26" s="3" t="s">
        <v>389</v>
      </c>
      <c r="C26" s="4" t="s">
        <v>413</v>
      </c>
    </row>
    <row r="27" ht="22" customHeight="1" spans="1:3">
      <c r="A27" s="3" t="s">
        <v>388</v>
      </c>
      <c r="B27" s="3" t="s">
        <v>389</v>
      </c>
      <c r="C27" s="4" t="s">
        <v>414</v>
      </c>
    </row>
    <row r="28" ht="22" customHeight="1" spans="1:3">
      <c r="A28" s="3" t="s">
        <v>388</v>
      </c>
      <c r="B28" s="3" t="s">
        <v>389</v>
      </c>
      <c r="C28" s="4" t="s">
        <v>415</v>
      </c>
    </row>
    <row r="29" customFormat="1" ht="22" customHeight="1" spans="1:3">
      <c r="A29" s="3" t="s">
        <v>388</v>
      </c>
      <c r="B29" s="3" t="s">
        <v>389</v>
      </c>
      <c r="C29" s="4" t="s">
        <v>416</v>
      </c>
    </row>
  </sheetData>
  <mergeCells count="1">
    <mergeCell ref="A1:C1"/>
  </mergeCells>
  <conditionalFormatting sqref="C1">
    <cfRule type="duplicateValues" dxfId="0" priority="1"/>
  </conditionalFormatting>
  <conditionalFormatting sqref="C29">
    <cfRule type="duplicateValues" dxfId="0" priority="4"/>
  </conditionalFormatting>
  <conditionalFormatting sqref="C2:C28 C30:C1048576">
    <cfRule type="duplicateValues" dxfId="0" priority="6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2"/>
  <sheetViews>
    <sheetView tabSelected="1" workbookViewId="0">
      <selection activeCell="K5" sqref="K5"/>
    </sheetView>
  </sheetViews>
  <sheetFormatPr defaultColWidth="9" defaultRowHeight="13.5" outlineLevelCol="2"/>
  <cols>
    <col min="1" max="3" width="25.25" customWidth="1"/>
  </cols>
  <sheetData>
    <row r="1" ht="66" customHeight="1" spans="1:3">
      <c r="A1" s="1" t="s">
        <v>0</v>
      </c>
      <c r="B1" s="1"/>
      <c r="C1" s="1"/>
    </row>
    <row r="2" ht="33" customHeight="1" spans="1:3">
      <c r="A2" s="2" t="s">
        <v>1</v>
      </c>
      <c r="B2" s="2" t="s">
        <v>2</v>
      </c>
      <c r="C2" s="2" t="s">
        <v>3</v>
      </c>
    </row>
    <row r="3" ht="22" customHeight="1" spans="1:3">
      <c r="A3" s="3" t="s">
        <v>417</v>
      </c>
      <c r="B3" s="3" t="s">
        <v>418</v>
      </c>
      <c r="C3" s="4" t="s">
        <v>419</v>
      </c>
    </row>
    <row r="4" ht="22" customHeight="1" spans="1:3">
      <c r="A4" s="3" t="s">
        <v>417</v>
      </c>
      <c r="B4" s="3" t="s">
        <v>418</v>
      </c>
      <c r="C4" s="4" t="s">
        <v>420</v>
      </c>
    </row>
    <row r="5" ht="22" customHeight="1" spans="1:3">
      <c r="A5" s="3" t="s">
        <v>417</v>
      </c>
      <c r="B5" s="3" t="s">
        <v>418</v>
      </c>
      <c r="C5" s="4" t="s">
        <v>421</v>
      </c>
    </row>
    <row r="6" ht="22" customHeight="1" spans="1:3">
      <c r="A6" s="3" t="s">
        <v>417</v>
      </c>
      <c r="B6" s="3" t="s">
        <v>418</v>
      </c>
      <c r="C6" s="4" t="s">
        <v>422</v>
      </c>
    </row>
    <row r="7" ht="22" customHeight="1" spans="1:3">
      <c r="A7" s="3" t="s">
        <v>417</v>
      </c>
      <c r="B7" s="3" t="s">
        <v>418</v>
      </c>
      <c r="C7" s="4" t="s">
        <v>423</v>
      </c>
    </row>
    <row r="8" ht="22" customHeight="1" spans="1:3">
      <c r="A8" s="3" t="s">
        <v>417</v>
      </c>
      <c r="B8" s="3" t="s">
        <v>418</v>
      </c>
      <c r="C8" s="4" t="s">
        <v>424</v>
      </c>
    </row>
    <row r="9" ht="22" customHeight="1" spans="1:3">
      <c r="A9" s="3" t="s">
        <v>417</v>
      </c>
      <c r="B9" s="3" t="s">
        <v>418</v>
      </c>
      <c r="C9" s="4" t="s">
        <v>425</v>
      </c>
    </row>
    <row r="10" ht="22" customHeight="1" spans="1:3">
      <c r="A10" s="3" t="s">
        <v>417</v>
      </c>
      <c r="B10" s="3" t="s">
        <v>418</v>
      </c>
      <c r="C10" s="4" t="s">
        <v>426</v>
      </c>
    </row>
    <row r="11" ht="22" customHeight="1" spans="1:3">
      <c r="A11" s="3" t="s">
        <v>417</v>
      </c>
      <c r="B11" s="3" t="s">
        <v>418</v>
      </c>
      <c r="C11" s="4" t="s">
        <v>427</v>
      </c>
    </row>
    <row r="12" ht="22" customHeight="1" spans="1:3">
      <c r="A12" s="3" t="s">
        <v>417</v>
      </c>
      <c r="B12" s="3" t="s">
        <v>418</v>
      </c>
      <c r="C12" s="4" t="s">
        <v>428</v>
      </c>
    </row>
    <row r="13" ht="22" customHeight="1" spans="1:3">
      <c r="A13" s="3" t="s">
        <v>417</v>
      </c>
      <c r="B13" s="3" t="s">
        <v>418</v>
      </c>
      <c r="C13" s="4" t="s">
        <v>429</v>
      </c>
    </row>
    <row r="14" ht="22" customHeight="1" spans="1:3">
      <c r="A14" s="3" t="s">
        <v>417</v>
      </c>
      <c r="B14" s="3" t="s">
        <v>418</v>
      </c>
      <c r="C14" s="4" t="s">
        <v>430</v>
      </c>
    </row>
    <row r="15" ht="22" customHeight="1" spans="1:3">
      <c r="A15" s="3" t="s">
        <v>417</v>
      </c>
      <c r="B15" s="3" t="s">
        <v>418</v>
      </c>
      <c r="C15" s="4" t="s">
        <v>431</v>
      </c>
    </row>
    <row r="16" ht="22" customHeight="1" spans="1:3">
      <c r="A16" s="3" t="s">
        <v>417</v>
      </c>
      <c r="B16" s="3" t="s">
        <v>418</v>
      </c>
      <c r="C16" s="4" t="s">
        <v>432</v>
      </c>
    </row>
    <row r="17" ht="22" customHeight="1" spans="1:3">
      <c r="A17" s="3" t="s">
        <v>417</v>
      </c>
      <c r="B17" s="3" t="s">
        <v>418</v>
      </c>
      <c r="C17" s="4" t="s">
        <v>433</v>
      </c>
    </row>
    <row r="18" ht="22" customHeight="1" spans="1:3">
      <c r="A18" s="3" t="s">
        <v>417</v>
      </c>
      <c r="B18" s="3" t="s">
        <v>418</v>
      </c>
      <c r="C18" s="4" t="s">
        <v>434</v>
      </c>
    </row>
    <row r="19" ht="22" customHeight="1" spans="1:3">
      <c r="A19" s="3" t="s">
        <v>417</v>
      </c>
      <c r="B19" s="3" t="s">
        <v>418</v>
      </c>
      <c r="C19" s="4" t="s">
        <v>435</v>
      </c>
    </row>
    <row r="20" ht="22" customHeight="1" spans="1:3">
      <c r="A20" s="3" t="s">
        <v>417</v>
      </c>
      <c r="B20" s="3" t="s">
        <v>418</v>
      </c>
      <c r="C20" s="4" t="s">
        <v>436</v>
      </c>
    </row>
    <row r="21" ht="22" customHeight="1" spans="1:3">
      <c r="A21" s="3" t="s">
        <v>417</v>
      </c>
      <c r="B21" s="3" t="s">
        <v>418</v>
      </c>
      <c r="C21" s="4" t="s">
        <v>437</v>
      </c>
    </row>
    <row r="22" ht="22" customHeight="1" spans="1:3">
      <c r="A22" s="3" t="s">
        <v>417</v>
      </c>
      <c r="B22" s="3" t="s">
        <v>418</v>
      </c>
      <c r="C22" s="4" t="s">
        <v>438</v>
      </c>
    </row>
    <row r="23" ht="22" customHeight="1" spans="1:3">
      <c r="A23" s="3" t="s">
        <v>417</v>
      </c>
      <c r="B23" s="3" t="s">
        <v>418</v>
      </c>
      <c r="C23" s="4" t="s">
        <v>439</v>
      </c>
    </row>
    <row r="24" ht="22" customHeight="1" spans="1:3">
      <c r="A24" s="3" t="s">
        <v>417</v>
      </c>
      <c r="B24" s="3" t="s">
        <v>418</v>
      </c>
      <c r="C24" s="4" t="s">
        <v>440</v>
      </c>
    </row>
    <row r="25" ht="22" customHeight="1" spans="1:3">
      <c r="A25" s="3" t="s">
        <v>417</v>
      </c>
      <c r="B25" s="3" t="s">
        <v>418</v>
      </c>
      <c r="C25" s="4" t="s">
        <v>441</v>
      </c>
    </row>
    <row r="26" ht="22" customHeight="1" spans="1:3">
      <c r="A26" s="3" t="s">
        <v>417</v>
      </c>
      <c r="B26" s="3" t="s">
        <v>418</v>
      </c>
      <c r="C26" s="4" t="s">
        <v>442</v>
      </c>
    </row>
    <row r="27" ht="22" customHeight="1" spans="1:3">
      <c r="A27" s="3" t="s">
        <v>417</v>
      </c>
      <c r="B27" s="3" t="s">
        <v>418</v>
      </c>
      <c r="C27" s="4" t="s">
        <v>443</v>
      </c>
    </row>
    <row r="28" ht="22" customHeight="1" spans="1:3">
      <c r="A28" s="3" t="s">
        <v>417</v>
      </c>
      <c r="B28" s="3" t="s">
        <v>418</v>
      </c>
      <c r="C28" s="4" t="s">
        <v>444</v>
      </c>
    </row>
    <row r="29" ht="22" customHeight="1" spans="1:3">
      <c r="A29" s="3" t="s">
        <v>417</v>
      </c>
      <c r="B29" s="3" t="s">
        <v>418</v>
      </c>
      <c r="C29" s="4" t="s">
        <v>445</v>
      </c>
    </row>
    <row r="30" ht="22" customHeight="1" spans="1:3">
      <c r="A30" s="3" t="s">
        <v>417</v>
      </c>
      <c r="B30" s="3" t="s">
        <v>418</v>
      </c>
      <c r="C30" s="4" t="s">
        <v>446</v>
      </c>
    </row>
    <row r="31" ht="22" customHeight="1" spans="1:3">
      <c r="A31" s="3" t="s">
        <v>417</v>
      </c>
      <c r="B31" s="3" t="s">
        <v>418</v>
      </c>
      <c r="C31" s="4" t="s">
        <v>447</v>
      </c>
    </row>
    <row r="32" ht="22" customHeight="1" spans="1:3">
      <c r="A32" s="3" t="s">
        <v>417</v>
      </c>
      <c r="B32" s="3" t="s">
        <v>418</v>
      </c>
      <c r="C32" s="4" t="s">
        <v>448</v>
      </c>
    </row>
    <row r="33" ht="22" customHeight="1" spans="1:3">
      <c r="A33" s="3" t="s">
        <v>417</v>
      </c>
      <c r="B33" s="3" t="s">
        <v>418</v>
      </c>
      <c r="C33" s="4" t="s">
        <v>449</v>
      </c>
    </row>
    <row r="34" ht="22" customHeight="1" spans="1:3">
      <c r="A34" s="3" t="s">
        <v>417</v>
      </c>
      <c r="B34" s="3" t="s">
        <v>418</v>
      </c>
      <c r="C34" s="4" t="s">
        <v>450</v>
      </c>
    </row>
    <row r="35" ht="22" customHeight="1" spans="1:3">
      <c r="A35" s="3" t="s">
        <v>417</v>
      </c>
      <c r="B35" s="3" t="s">
        <v>418</v>
      </c>
      <c r="C35" s="4" t="s">
        <v>451</v>
      </c>
    </row>
    <row r="36" ht="22" customHeight="1" spans="1:3">
      <c r="A36" s="3" t="s">
        <v>417</v>
      </c>
      <c r="B36" s="3" t="s">
        <v>418</v>
      </c>
      <c r="C36" s="4" t="s">
        <v>452</v>
      </c>
    </row>
    <row r="37" ht="22" customHeight="1" spans="1:3">
      <c r="A37" s="3" t="s">
        <v>417</v>
      </c>
      <c r="B37" s="3" t="s">
        <v>418</v>
      </c>
      <c r="C37" s="4" t="s">
        <v>453</v>
      </c>
    </row>
    <row r="38" ht="22" customHeight="1" spans="1:3">
      <c r="A38" s="3" t="s">
        <v>417</v>
      </c>
      <c r="B38" s="3" t="s">
        <v>418</v>
      </c>
      <c r="C38" s="4" t="s">
        <v>454</v>
      </c>
    </row>
    <row r="39" ht="22" customHeight="1" spans="1:3">
      <c r="A39" s="3" t="s">
        <v>417</v>
      </c>
      <c r="B39" s="3" t="s">
        <v>418</v>
      </c>
      <c r="C39" s="4" t="s">
        <v>455</v>
      </c>
    </row>
    <row r="40" ht="22" customHeight="1" spans="1:3">
      <c r="A40" s="3" t="s">
        <v>417</v>
      </c>
      <c r="B40" s="3" t="s">
        <v>418</v>
      </c>
      <c r="C40" s="4" t="s">
        <v>456</v>
      </c>
    </row>
    <row r="41" ht="22" customHeight="1" spans="1:3">
      <c r="A41" s="3" t="s">
        <v>417</v>
      </c>
      <c r="B41" s="3" t="s">
        <v>418</v>
      </c>
      <c r="C41" s="4" t="s">
        <v>457</v>
      </c>
    </row>
    <row r="42" ht="22" customHeight="1" spans="1:3">
      <c r="A42" s="3" t="s">
        <v>417</v>
      </c>
      <c r="B42" s="3" t="s">
        <v>418</v>
      </c>
      <c r="C42" s="4" t="s">
        <v>458</v>
      </c>
    </row>
    <row r="43" ht="22" customHeight="1" spans="1:3">
      <c r="A43" s="3" t="s">
        <v>417</v>
      </c>
      <c r="B43" s="3" t="s">
        <v>418</v>
      </c>
      <c r="C43" s="4" t="s">
        <v>459</v>
      </c>
    </row>
    <row r="44" ht="22" customHeight="1" spans="1:3">
      <c r="A44" s="3" t="s">
        <v>417</v>
      </c>
      <c r="B44" s="3" t="s">
        <v>418</v>
      </c>
      <c r="C44" s="4" t="s">
        <v>460</v>
      </c>
    </row>
    <row r="45" ht="22" customHeight="1" spans="1:3">
      <c r="A45" s="3" t="s">
        <v>417</v>
      </c>
      <c r="B45" s="3" t="s">
        <v>418</v>
      </c>
      <c r="C45" s="4" t="s">
        <v>461</v>
      </c>
    </row>
    <row r="46" ht="22" customHeight="1" spans="1:3">
      <c r="A46" s="3" t="s">
        <v>417</v>
      </c>
      <c r="B46" s="3" t="s">
        <v>418</v>
      </c>
      <c r="C46" s="4" t="s">
        <v>462</v>
      </c>
    </row>
    <row r="47" ht="22" customHeight="1" spans="1:3">
      <c r="A47" s="3" t="s">
        <v>417</v>
      </c>
      <c r="B47" s="3" t="s">
        <v>418</v>
      </c>
      <c r="C47" s="4" t="s">
        <v>463</v>
      </c>
    </row>
    <row r="48" ht="22" customHeight="1" spans="1:3">
      <c r="A48" s="3" t="s">
        <v>417</v>
      </c>
      <c r="B48" s="3" t="s">
        <v>418</v>
      </c>
      <c r="C48" s="4" t="s">
        <v>464</v>
      </c>
    </row>
    <row r="49" ht="22" customHeight="1" spans="1:3">
      <c r="A49" s="3" t="s">
        <v>417</v>
      </c>
      <c r="B49" s="3" t="s">
        <v>418</v>
      </c>
      <c r="C49" s="4" t="s">
        <v>465</v>
      </c>
    </row>
    <row r="50" ht="22" customHeight="1" spans="1:3">
      <c r="A50" s="3" t="s">
        <v>417</v>
      </c>
      <c r="B50" s="3" t="s">
        <v>418</v>
      </c>
      <c r="C50" s="4" t="s">
        <v>466</v>
      </c>
    </row>
    <row r="51" ht="22" customHeight="1" spans="1:3">
      <c r="A51" s="3" t="s">
        <v>417</v>
      </c>
      <c r="B51" s="3" t="s">
        <v>418</v>
      </c>
      <c r="C51" s="4" t="s">
        <v>467</v>
      </c>
    </row>
    <row r="52" ht="22" customHeight="1" spans="1:3">
      <c r="A52" s="3" t="s">
        <v>417</v>
      </c>
      <c r="B52" s="3" t="s">
        <v>418</v>
      </c>
      <c r="C52" s="4" t="s">
        <v>468</v>
      </c>
    </row>
    <row r="53" ht="22" customHeight="1" spans="1:3">
      <c r="A53" s="3" t="s">
        <v>417</v>
      </c>
      <c r="B53" s="3" t="s">
        <v>418</v>
      </c>
      <c r="C53" s="4" t="s">
        <v>469</v>
      </c>
    </row>
    <row r="54" ht="22" customHeight="1" spans="1:3">
      <c r="A54" s="3" t="s">
        <v>417</v>
      </c>
      <c r="B54" s="3" t="s">
        <v>418</v>
      </c>
      <c r="C54" s="4" t="s">
        <v>470</v>
      </c>
    </row>
    <row r="55" ht="22" customHeight="1" spans="1:3">
      <c r="A55" s="3" t="s">
        <v>417</v>
      </c>
      <c r="B55" s="3" t="s">
        <v>418</v>
      </c>
      <c r="C55" s="4" t="s">
        <v>471</v>
      </c>
    </row>
    <row r="56" ht="22" customHeight="1" spans="1:3">
      <c r="A56" s="3" t="s">
        <v>417</v>
      </c>
      <c r="B56" s="3" t="s">
        <v>418</v>
      </c>
      <c r="C56" s="4" t="s">
        <v>472</v>
      </c>
    </row>
    <row r="57" ht="22" customHeight="1" spans="1:3">
      <c r="A57" s="3" t="s">
        <v>417</v>
      </c>
      <c r="B57" s="3" t="s">
        <v>418</v>
      </c>
      <c r="C57" s="4" t="s">
        <v>473</v>
      </c>
    </row>
    <row r="58" ht="22" customHeight="1" spans="1:3">
      <c r="A58" s="3" t="s">
        <v>417</v>
      </c>
      <c r="B58" s="3" t="s">
        <v>418</v>
      </c>
      <c r="C58" s="4" t="s">
        <v>474</v>
      </c>
    </row>
    <row r="59" ht="22" customHeight="1" spans="1:3">
      <c r="A59" s="3" t="s">
        <v>417</v>
      </c>
      <c r="B59" s="3" t="s">
        <v>418</v>
      </c>
      <c r="C59" s="4" t="s">
        <v>475</v>
      </c>
    </row>
    <row r="60" ht="22" customHeight="1" spans="1:3">
      <c r="A60" s="3" t="s">
        <v>417</v>
      </c>
      <c r="B60" s="3" t="s">
        <v>418</v>
      </c>
      <c r="C60" s="4" t="s">
        <v>476</v>
      </c>
    </row>
    <row r="61" ht="22" customHeight="1" spans="1:3">
      <c r="A61" s="3" t="s">
        <v>417</v>
      </c>
      <c r="B61" s="3" t="s">
        <v>418</v>
      </c>
      <c r="C61" s="4" t="s">
        <v>477</v>
      </c>
    </row>
    <row r="62" ht="22" customHeight="1" spans="1:3">
      <c r="A62" s="3" t="s">
        <v>417</v>
      </c>
      <c r="B62" s="3" t="s">
        <v>418</v>
      </c>
      <c r="C62" s="4" t="s">
        <v>478</v>
      </c>
    </row>
    <row r="63" ht="22" customHeight="1" spans="1:3">
      <c r="A63" s="3" t="s">
        <v>417</v>
      </c>
      <c r="B63" s="3" t="s">
        <v>418</v>
      </c>
      <c r="C63" s="4" t="s">
        <v>479</v>
      </c>
    </row>
    <row r="64" ht="22" customHeight="1" spans="1:3">
      <c r="A64" s="3" t="s">
        <v>417</v>
      </c>
      <c r="B64" s="3" t="s">
        <v>418</v>
      </c>
      <c r="C64" s="4" t="s">
        <v>480</v>
      </c>
    </row>
    <row r="65" ht="22" customHeight="1" spans="1:3">
      <c r="A65" s="3" t="s">
        <v>417</v>
      </c>
      <c r="B65" s="3" t="s">
        <v>418</v>
      </c>
      <c r="C65" s="4" t="s">
        <v>481</v>
      </c>
    </row>
    <row r="66" ht="22" customHeight="1" spans="1:3">
      <c r="A66" s="3" t="s">
        <v>417</v>
      </c>
      <c r="B66" s="3" t="s">
        <v>418</v>
      </c>
      <c r="C66" s="4" t="s">
        <v>482</v>
      </c>
    </row>
    <row r="67" ht="22" customHeight="1" spans="1:3">
      <c r="A67" s="3" t="s">
        <v>417</v>
      </c>
      <c r="B67" s="3" t="s">
        <v>418</v>
      </c>
      <c r="C67" s="4" t="s">
        <v>483</v>
      </c>
    </row>
    <row r="68" ht="22" customHeight="1" spans="1:3">
      <c r="A68" s="3" t="s">
        <v>417</v>
      </c>
      <c r="B68" s="3" t="s">
        <v>418</v>
      </c>
      <c r="C68" s="4" t="s">
        <v>484</v>
      </c>
    </row>
    <row r="69" ht="22" customHeight="1" spans="1:3">
      <c r="A69" s="3" t="s">
        <v>417</v>
      </c>
      <c r="B69" s="3" t="s">
        <v>418</v>
      </c>
      <c r="C69" s="4" t="s">
        <v>485</v>
      </c>
    </row>
    <row r="70" ht="22" customHeight="1" spans="1:3">
      <c r="A70" s="3" t="s">
        <v>417</v>
      </c>
      <c r="B70" s="3" t="s">
        <v>418</v>
      </c>
      <c r="C70" s="4" t="s">
        <v>486</v>
      </c>
    </row>
    <row r="71" ht="22" customHeight="1" spans="1:3">
      <c r="A71" s="3" t="s">
        <v>417</v>
      </c>
      <c r="B71" s="3" t="s">
        <v>418</v>
      </c>
      <c r="C71" s="4" t="s">
        <v>487</v>
      </c>
    </row>
    <row r="72" ht="22" customHeight="1" spans="1:3">
      <c r="A72" s="3" t="s">
        <v>417</v>
      </c>
      <c r="B72" s="3" t="s">
        <v>418</v>
      </c>
      <c r="C72" s="4" t="s">
        <v>488</v>
      </c>
    </row>
    <row r="73" ht="22" customHeight="1" spans="1:3">
      <c r="A73" s="3" t="s">
        <v>417</v>
      </c>
      <c r="B73" s="3" t="s">
        <v>418</v>
      </c>
      <c r="C73" s="4" t="s">
        <v>489</v>
      </c>
    </row>
    <row r="74" ht="22" customHeight="1" spans="1:3">
      <c r="A74" s="3" t="s">
        <v>417</v>
      </c>
      <c r="B74" s="3" t="s">
        <v>418</v>
      </c>
      <c r="C74" s="4" t="s">
        <v>490</v>
      </c>
    </row>
    <row r="75" ht="22" customHeight="1" spans="1:3">
      <c r="A75" s="3" t="s">
        <v>417</v>
      </c>
      <c r="B75" s="3" t="s">
        <v>418</v>
      </c>
      <c r="C75" s="4" t="s">
        <v>491</v>
      </c>
    </row>
    <row r="76" ht="22" customHeight="1" spans="1:3">
      <c r="A76" s="3" t="s">
        <v>417</v>
      </c>
      <c r="B76" s="3" t="s">
        <v>418</v>
      </c>
      <c r="C76" s="4" t="s">
        <v>492</v>
      </c>
    </row>
    <row r="77" ht="22" customHeight="1" spans="1:3">
      <c r="A77" s="3" t="s">
        <v>417</v>
      </c>
      <c r="B77" s="3" t="s">
        <v>418</v>
      </c>
      <c r="C77" s="4" t="s">
        <v>493</v>
      </c>
    </row>
    <row r="78" ht="22" customHeight="1" spans="1:3">
      <c r="A78" s="3" t="s">
        <v>417</v>
      </c>
      <c r="B78" s="3" t="s">
        <v>418</v>
      </c>
      <c r="C78" s="4" t="s">
        <v>494</v>
      </c>
    </row>
    <row r="79" ht="22" customHeight="1" spans="1:3">
      <c r="A79" s="3" t="s">
        <v>417</v>
      </c>
      <c r="B79" s="3" t="s">
        <v>418</v>
      </c>
      <c r="C79" s="4" t="s">
        <v>495</v>
      </c>
    </row>
    <row r="80" ht="22" customHeight="1" spans="1:3">
      <c r="A80" s="3" t="s">
        <v>417</v>
      </c>
      <c r="B80" s="3" t="s">
        <v>418</v>
      </c>
      <c r="C80" s="4" t="s">
        <v>496</v>
      </c>
    </row>
    <row r="81" ht="22" customHeight="1" spans="1:3">
      <c r="A81" s="3" t="s">
        <v>417</v>
      </c>
      <c r="B81" s="3" t="s">
        <v>418</v>
      </c>
      <c r="C81" s="4" t="s">
        <v>497</v>
      </c>
    </row>
    <row r="82" ht="22" customHeight="1" spans="1:3">
      <c r="A82" s="3" t="s">
        <v>417</v>
      </c>
      <c r="B82" s="3" t="s">
        <v>418</v>
      </c>
      <c r="C82" s="4" t="s">
        <v>498</v>
      </c>
    </row>
    <row r="83" ht="22" customHeight="1" spans="1:3">
      <c r="A83" s="3" t="s">
        <v>417</v>
      </c>
      <c r="B83" s="3" t="s">
        <v>418</v>
      </c>
      <c r="C83" s="4" t="s">
        <v>499</v>
      </c>
    </row>
    <row r="84" ht="22" customHeight="1" spans="1:3">
      <c r="A84" s="3" t="s">
        <v>417</v>
      </c>
      <c r="B84" s="3" t="s">
        <v>418</v>
      </c>
      <c r="C84" s="4" t="s">
        <v>500</v>
      </c>
    </row>
    <row r="85" ht="22" customHeight="1" spans="1:3">
      <c r="A85" s="3" t="s">
        <v>417</v>
      </c>
      <c r="B85" s="3" t="s">
        <v>418</v>
      </c>
      <c r="C85" s="4" t="s">
        <v>501</v>
      </c>
    </row>
    <row r="86" ht="22" customHeight="1" spans="1:3">
      <c r="A86" s="3" t="s">
        <v>417</v>
      </c>
      <c r="B86" s="3" t="s">
        <v>418</v>
      </c>
      <c r="C86" s="4" t="s">
        <v>502</v>
      </c>
    </row>
    <row r="87" ht="22" customHeight="1" spans="1:3">
      <c r="A87" s="3" t="s">
        <v>417</v>
      </c>
      <c r="B87" s="3" t="s">
        <v>418</v>
      </c>
      <c r="C87" s="4" t="s">
        <v>503</v>
      </c>
    </row>
    <row r="88" ht="22" customHeight="1" spans="1:3">
      <c r="A88" s="3" t="s">
        <v>417</v>
      </c>
      <c r="B88" s="3" t="s">
        <v>418</v>
      </c>
      <c r="C88" s="4" t="s">
        <v>504</v>
      </c>
    </row>
    <row r="89" ht="22" customHeight="1" spans="1:3">
      <c r="A89" s="3" t="s">
        <v>417</v>
      </c>
      <c r="B89" s="3" t="s">
        <v>418</v>
      </c>
      <c r="C89" s="4" t="s">
        <v>505</v>
      </c>
    </row>
    <row r="90" ht="22" customHeight="1" spans="1:3">
      <c r="A90" s="3" t="s">
        <v>417</v>
      </c>
      <c r="B90" s="3" t="s">
        <v>418</v>
      </c>
      <c r="C90" s="4" t="s">
        <v>506</v>
      </c>
    </row>
    <row r="91" ht="22" customHeight="1" spans="1:3">
      <c r="A91" s="3" t="s">
        <v>417</v>
      </c>
      <c r="B91" s="3" t="s">
        <v>418</v>
      </c>
      <c r="C91" s="4" t="s">
        <v>507</v>
      </c>
    </row>
    <row r="92" ht="22" customHeight="1" spans="1:3">
      <c r="A92" s="3" t="s">
        <v>417</v>
      </c>
      <c r="B92" s="3" t="s">
        <v>418</v>
      </c>
      <c r="C92" s="4" t="s">
        <v>508</v>
      </c>
    </row>
    <row r="93" ht="22" customHeight="1" spans="1:3">
      <c r="A93" s="3" t="s">
        <v>417</v>
      </c>
      <c r="B93" s="3" t="s">
        <v>418</v>
      </c>
      <c r="C93" s="4" t="s">
        <v>509</v>
      </c>
    </row>
    <row r="94" ht="22" customHeight="1" spans="1:3">
      <c r="A94" s="3" t="s">
        <v>417</v>
      </c>
      <c r="B94" s="3" t="s">
        <v>418</v>
      </c>
      <c r="C94" s="4" t="s">
        <v>510</v>
      </c>
    </row>
    <row r="95" ht="22" customHeight="1" spans="1:3">
      <c r="A95" s="3" t="s">
        <v>417</v>
      </c>
      <c r="B95" s="3" t="s">
        <v>418</v>
      </c>
      <c r="C95" s="4" t="s">
        <v>511</v>
      </c>
    </row>
    <row r="96" ht="22" customHeight="1" spans="1:3">
      <c r="A96" s="3" t="s">
        <v>417</v>
      </c>
      <c r="B96" s="3" t="s">
        <v>418</v>
      </c>
      <c r="C96" s="4" t="s">
        <v>512</v>
      </c>
    </row>
    <row r="97" ht="22" customHeight="1" spans="1:3">
      <c r="A97" s="3" t="s">
        <v>417</v>
      </c>
      <c r="B97" s="3" t="s">
        <v>418</v>
      </c>
      <c r="C97" s="4" t="s">
        <v>513</v>
      </c>
    </row>
    <row r="98" ht="22" customHeight="1" spans="1:3">
      <c r="A98" s="3" t="s">
        <v>417</v>
      </c>
      <c r="B98" s="3" t="s">
        <v>418</v>
      </c>
      <c r="C98" s="4" t="s">
        <v>514</v>
      </c>
    </row>
    <row r="99" ht="22" customHeight="1" spans="1:3">
      <c r="A99" s="3" t="s">
        <v>417</v>
      </c>
      <c r="B99" s="3" t="s">
        <v>418</v>
      </c>
      <c r="C99" s="4" t="s">
        <v>515</v>
      </c>
    </row>
    <row r="100" ht="22" customHeight="1" spans="1:3">
      <c r="A100" s="3" t="s">
        <v>417</v>
      </c>
      <c r="B100" s="3" t="s">
        <v>418</v>
      </c>
      <c r="C100" s="4" t="s">
        <v>516</v>
      </c>
    </row>
    <row r="101" ht="22" customHeight="1" spans="1:3">
      <c r="A101" s="3" t="s">
        <v>417</v>
      </c>
      <c r="B101" s="3" t="s">
        <v>418</v>
      </c>
      <c r="C101" s="4" t="s">
        <v>517</v>
      </c>
    </row>
    <row r="102" ht="22" customHeight="1" spans="1:3">
      <c r="A102" s="3" t="s">
        <v>417</v>
      </c>
      <c r="B102" s="3" t="s">
        <v>418</v>
      </c>
      <c r="C102" s="4" t="s">
        <v>518</v>
      </c>
    </row>
    <row r="103" ht="22" customHeight="1" spans="1:3">
      <c r="A103" s="3" t="s">
        <v>417</v>
      </c>
      <c r="B103" s="3" t="s">
        <v>418</v>
      </c>
      <c r="C103" s="4" t="s">
        <v>519</v>
      </c>
    </row>
    <row r="104" ht="22" customHeight="1" spans="1:3">
      <c r="A104" s="3" t="s">
        <v>417</v>
      </c>
      <c r="B104" s="3" t="s">
        <v>418</v>
      </c>
      <c r="C104" s="4" t="s">
        <v>520</v>
      </c>
    </row>
    <row r="105" ht="22" customHeight="1" spans="1:3">
      <c r="A105" s="3" t="s">
        <v>417</v>
      </c>
      <c r="B105" s="3" t="s">
        <v>418</v>
      </c>
      <c r="C105" s="4" t="s">
        <v>521</v>
      </c>
    </row>
    <row r="106" ht="22" customHeight="1" spans="1:3">
      <c r="A106" s="3" t="s">
        <v>417</v>
      </c>
      <c r="B106" s="3" t="s">
        <v>418</v>
      </c>
      <c r="C106" s="4" t="s">
        <v>522</v>
      </c>
    </row>
    <row r="107" ht="22" customHeight="1" spans="1:3">
      <c r="A107" s="3" t="s">
        <v>417</v>
      </c>
      <c r="B107" s="3" t="s">
        <v>418</v>
      </c>
      <c r="C107" s="4" t="s">
        <v>523</v>
      </c>
    </row>
    <row r="108" ht="22" customHeight="1" spans="1:3">
      <c r="A108" s="3" t="s">
        <v>417</v>
      </c>
      <c r="B108" s="3" t="s">
        <v>418</v>
      </c>
      <c r="C108" s="4" t="s">
        <v>524</v>
      </c>
    </row>
    <row r="109" ht="22" customHeight="1" spans="1:3">
      <c r="A109" s="3" t="s">
        <v>417</v>
      </c>
      <c r="B109" s="3" t="s">
        <v>418</v>
      </c>
      <c r="C109" s="4" t="s">
        <v>525</v>
      </c>
    </row>
    <row r="110" ht="22" customHeight="1" spans="1:3">
      <c r="A110" s="3" t="s">
        <v>417</v>
      </c>
      <c r="B110" s="3" t="s">
        <v>418</v>
      </c>
      <c r="C110" s="4" t="s">
        <v>526</v>
      </c>
    </row>
    <row r="111" ht="22" customHeight="1" spans="1:3">
      <c r="A111" s="3" t="s">
        <v>417</v>
      </c>
      <c r="B111" s="3" t="s">
        <v>418</v>
      </c>
      <c r="C111" s="4" t="s">
        <v>527</v>
      </c>
    </row>
    <row r="112" ht="22" customHeight="1" spans="1:3">
      <c r="A112" s="3" t="s">
        <v>417</v>
      </c>
      <c r="B112" s="3" t="s">
        <v>418</v>
      </c>
      <c r="C112" s="4" t="s">
        <v>528</v>
      </c>
    </row>
    <row r="113" ht="22" customHeight="1" spans="1:3">
      <c r="A113" s="3" t="s">
        <v>417</v>
      </c>
      <c r="B113" s="3" t="s">
        <v>418</v>
      </c>
      <c r="C113" s="4" t="s">
        <v>529</v>
      </c>
    </row>
    <row r="114" ht="22" customHeight="1" spans="1:3">
      <c r="A114" s="3" t="s">
        <v>417</v>
      </c>
      <c r="B114" s="3" t="s">
        <v>418</v>
      </c>
      <c r="C114" s="4" t="s">
        <v>530</v>
      </c>
    </row>
    <row r="115" ht="22" customHeight="1" spans="1:3">
      <c r="A115" s="3" t="s">
        <v>417</v>
      </c>
      <c r="B115" s="3" t="s">
        <v>418</v>
      </c>
      <c r="C115" s="4" t="s">
        <v>531</v>
      </c>
    </row>
    <row r="116" ht="22" customHeight="1" spans="1:3">
      <c r="A116" s="3" t="s">
        <v>417</v>
      </c>
      <c r="B116" s="3" t="s">
        <v>418</v>
      </c>
      <c r="C116" s="4" t="s">
        <v>532</v>
      </c>
    </row>
    <row r="117" ht="22" customHeight="1" spans="1:3">
      <c r="A117" s="3" t="s">
        <v>417</v>
      </c>
      <c r="B117" s="3" t="s">
        <v>418</v>
      </c>
      <c r="C117" s="4" t="s">
        <v>533</v>
      </c>
    </row>
    <row r="118" ht="22" customHeight="1" spans="1:3">
      <c r="A118" s="3" t="s">
        <v>417</v>
      </c>
      <c r="B118" s="3" t="s">
        <v>418</v>
      </c>
      <c r="C118" s="4" t="s">
        <v>534</v>
      </c>
    </row>
    <row r="119" ht="22" customHeight="1" spans="1:3">
      <c r="A119" s="3" t="s">
        <v>417</v>
      </c>
      <c r="B119" s="3" t="s">
        <v>418</v>
      </c>
      <c r="C119" s="4" t="s">
        <v>535</v>
      </c>
    </row>
    <row r="120" ht="22" customHeight="1" spans="1:3">
      <c r="A120" s="3" t="s">
        <v>417</v>
      </c>
      <c r="B120" s="3" t="s">
        <v>418</v>
      </c>
      <c r="C120" s="4" t="s">
        <v>536</v>
      </c>
    </row>
    <row r="121" ht="22" customHeight="1" spans="1:3">
      <c r="A121" s="3" t="s">
        <v>417</v>
      </c>
      <c r="B121" s="3" t="s">
        <v>418</v>
      </c>
      <c r="C121" s="4" t="s">
        <v>537</v>
      </c>
    </row>
    <row r="122" ht="22" customHeight="1" spans="1:3">
      <c r="A122" s="3" t="s">
        <v>417</v>
      </c>
      <c r="B122" s="3" t="s">
        <v>418</v>
      </c>
      <c r="C122" s="4" t="s">
        <v>538</v>
      </c>
    </row>
    <row r="123" ht="22" customHeight="1" spans="1:3">
      <c r="A123" s="3" t="s">
        <v>417</v>
      </c>
      <c r="B123" s="3" t="s">
        <v>418</v>
      </c>
      <c r="C123" s="4" t="s">
        <v>539</v>
      </c>
    </row>
    <row r="124" ht="22" customHeight="1" spans="1:3">
      <c r="A124" s="3" t="s">
        <v>417</v>
      </c>
      <c r="B124" s="3" t="s">
        <v>418</v>
      </c>
      <c r="C124" s="4" t="s">
        <v>540</v>
      </c>
    </row>
    <row r="125" ht="22" customHeight="1" spans="1:3">
      <c r="A125" s="3" t="s">
        <v>417</v>
      </c>
      <c r="B125" s="3" t="s">
        <v>418</v>
      </c>
      <c r="C125" s="4" t="s">
        <v>541</v>
      </c>
    </row>
    <row r="126" ht="22" customHeight="1" spans="1:3">
      <c r="A126" s="3" t="s">
        <v>417</v>
      </c>
      <c r="B126" s="3" t="s">
        <v>418</v>
      </c>
      <c r="C126" s="4" t="s">
        <v>542</v>
      </c>
    </row>
    <row r="127" ht="22" customHeight="1" spans="1:3">
      <c r="A127" s="3" t="s">
        <v>417</v>
      </c>
      <c r="B127" s="3" t="s">
        <v>418</v>
      </c>
      <c r="C127" s="4" t="s">
        <v>543</v>
      </c>
    </row>
    <row r="128" ht="22" customHeight="1" spans="1:3">
      <c r="A128" s="3" t="s">
        <v>417</v>
      </c>
      <c r="B128" s="3" t="s">
        <v>418</v>
      </c>
      <c r="C128" s="4" t="s">
        <v>544</v>
      </c>
    </row>
    <row r="129" ht="22" customHeight="1" spans="1:3">
      <c r="A129" s="3" t="s">
        <v>417</v>
      </c>
      <c r="B129" s="3" t="s">
        <v>418</v>
      </c>
      <c r="C129" s="4" t="s">
        <v>545</v>
      </c>
    </row>
    <row r="130" ht="22" customHeight="1" spans="1:3">
      <c r="A130" s="3" t="s">
        <v>417</v>
      </c>
      <c r="B130" s="3" t="s">
        <v>418</v>
      </c>
      <c r="C130" s="4" t="s">
        <v>546</v>
      </c>
    </row>
    <row r="131" ht="22" customHeight="1" spans="1:3">
      <c r="A131" s="3" t="s">
        <v>417</v>
      </c>
      <c r="B131" s="3" t="s">
        <v>418</v>
      </c>
      <c r="C131" s="4" t="s">
        <v>547</v>
      </c>
    </row>
    <row r="132" ht="22" customHeight="1" spans="1:3">
      <c r="A132" s="3" t="s">
        <v>417</v>
      </c>
      <c r="B132" s="3" t="s">
        <v>418</v>
      </c>
      <c r="C132" s="4" t="s">
        <v>548</v>
      </c>
    </row>
    <row r="133" ht="22" customHeight="1" spans="1:3">
      <c r="A133" s="3" t="s">
        <v>417</v>
      </c>
      <c r="B133" s="3" t="s">
        <v>418</v>
      </c>
      <c r="C133" s="4" t="s">
        <v>549</v>
      </c>
    </row>
    <row r="134" ht="22" customHeight="1" spans="1:3">
      <c r="A134" s="3" t="s">
        <v>417</v>
      </c>
      <c r="B134" s="3" t="s">
        <v>418</v>
      </c>
      <c r="C134" s="4" t="s">
        <v>550</v>
      </c>
    </row>
    <row r="135" ht="22" customHeight="1" spans="1:3">
      <c r="A135" s="3" t="s">
        <v>417</v>
      </c>
      <c r="B135" s="3" t="s">
        <v>418</v>
      </c>
      <c r="C135" s="4" t="s">
        <v>551</v>
      </c>
    </row>
    <row r="136" ht="22" customHeight="1" spans="1:3">
      <c r="A136" s="3" t="s">
        <v>417</v>
      </c>
      <c r="B136" s="3" t="s">
        <v>418</v>
      </c>
      <c r="C136" s="4" t="s">
        <v>552</v>
      </c>
    </row>
    <row r="137" ht="22" customHeight="1" spans="1:3">
      <c r="A137" s="3" t="s">
        <v>417</v>
      </c>
      <c r="B137" s="3" t="s">
        <v>418</v>
      </c>
      <c r="C137" s="4" t="s">
        <v>553</v>
      </c>
    </row>
    <row r="138" ht="22" customHeight="1" spans="1:3">
      <c r="A138" s="3" t="s">
        <v>417</v>
      </c>
      <c r="B138" s="3" t="s">
        <v>418</v>
      </c>
      <c r="C138" s="4" t="s">
        <v>554</v>
      </c>
    </row>
    <row r="139" ht="22" customHeight="1" spans="1:3">
      <c r="A139" s="3" t="s">
        <v>417</v>
      </c>
      <c r="B139" s="3" t="s">
        <v>418</v>
      </c>
      <c r="C139" s="4" t="s">
        <v>555</v>
      </c>
    </row>
    <row r="140" ht="22" customHeight="1" spans="1:3">
      <c r="A140" s="3" t="s">
        <v>417</v>
      </c>
      <c r="B140" s="3" t="s">
        <v>418</v>
      </c>
      <c r="C140" s="4" t="s">
        <v>556</v>
      </c>
    </row>
    <row r="141" ht="22" customHeight="1" spans="1:3">
      <c r="A141" s="3" t="s">
        <v>417</v>
      </c>
      <c r="B141" s="3" t="s">
        <v>418</v>
      </c>
      <c r="C141" s="4" t="s">
        <v>557</v>
      </c>
    </row>
    <row r="142" ht="22" customHeight="1" spans="1:3">
      <c r="A142" s="3" t="s">
        <v>417</v>
      </c>
      <c r="B142" s="3" t="s">
        <v>418</v>
      </c>
      <c r="C142" s="4" t="s">
        <v>558</v>
      </c>
    </row>
    <row r="143" ht="22" customHeight="1" spans="1:3">
      <c r="A143" s="3" t="s">
        <v>417</v>
      </c>
      <c r="B143" s="3" t="s">
        <v>418</v>
      </c>
      <c r="C143" s="4" t="s">
        <v>559</v>
      </c>
    </row>
    <row r="144" ht="22" customHeight="1" spans="1:3">
      <c r="A144" s="3" t="s">
        <v>417</v>
      </c>
      <c r="B144" s="3" t="s">
        <v>418</v>
      </c>
      <c r="C144" s="4" t="s">
        <v>560</v>
      </c>
    </row>
    <row r="145" ht="22" customHeight="1" spans="1:3">
      <c r="A145" s="3" t="s">
        <v>417</v>
      </c>
      <c r="B145" s="3" t="s">
        <v>418</v>
      </c>
      <c r="C145" s="4" t="s">
        <v>561</v>
      </c>
    </row>
    <row r="146" ht="22" customHeight="1" spans="1:3">
      <c r="A146" s="3" t="s">
        <v>417</v>
      </c>
      <c r="B146" s="3" t="s">
        <v>418</v>
      </c>
      <c r="C146" s="4" t="s">
        <v>562</v>
      </c>
    </row>
    <row r="147" ht="22" customHeight="1" spans="1:3">
      <c r="A147" s="3" t="s">
        <v>417</v>
      </c>
      <c r="B147" s="3" t="s">
        <v>418</v>
      </c>
      <c r="C147" s="4" t="s">
        <v>563</v>
      </c>
    </row>
    <row r="148" ht="22" customHeight="1" spans="1:3">
      <c r="A148" s="3" t="s">
        <v>417</v>
      </c>
      <c r="B148" s="3" t="s">
        <v>418</v>
      </c>
      <c r="C148" s="4" t="s">
        <v>564</v>
      </c>
    </row>
    <row r="149" ht="22" customHeight="1" spans="1:3">
      <c r="A149" s="3" t="s">
        <v>417</v>
      </c>
      <c r="B149" s="3" t="s">
        <v>418</v>
      </c>
      <c r="C149" s="4" t="s">
        <v>565</v>
      </c>
    </row>
    <row r="150" ht="22" customHeight="1" spans="1:3">
      <c r="A150" s="3" t="s">
        <v>417</v>
      </c>
      <c r="B150" s="3" t="s">
        <v>418</v>
      </c>
      <c r="C150" s="4" t="s">
        <v>566</v>
      </c>
    </row>
    <row r="151" ht="22" customHeight="1" spans="1:3">
      <c r="A151" s="3" t="s">
        <v>417</v>
      </c>
      <c r="B151" s="3" t="s">
        <v>418</v>
      </c>
      <c r="C151" s="4" t="s">
        <v>567</v>
      </c>
    </row>
    <row r="152" ht="22" customHeight="1" spans="1:3">
      <c r="A152" s="3" t="s">
        <v>417</v>
      </c>
      <c r="B152" s="3" t="s">
        <v>418</v>
      </c>
      <c r="C152" s="4" t="s">
        <v>568</v>
      </c>
    </row>
    <row r="153" ht="22" customHeight="1" spans="1:3">
      <c r="A153" s="3" t="s">
        <v>417</v>
      </c>
      <c r="B153" s="3" t="s">
        <v>418</v>
      </c>
      <c r="C153" s="4" t="s">
        <v>569</v>
      </c>
    </row>
    <row r="154" ht="22" customHeight="1" spans="1:3">
      <c r="A154" s="3" t="s">
        <v>417</v>
      </c>
      <c r="B154" s="3" t="s">
        <v>418</v>
      </c>
      <c r="C154" s="4" t="s">
        <v>570</v>
      </c>
    </row>
    <row r="155" ht="22" customHeight="1" spans="1:3">
      <c r="A155" s="3" t="s">
        <v>417</v>
      </c>
      <c r="B155" s="3" t="s">
        <v>418</v>
      </c>
      <c r="C155" s="4" t="s">
        <v>571</v>
      </c>
    </row>
    <row r="156" ht="22" customHeight="1" spans="1:3">
      <c r="A156" s="3" t="s">
        <v>417</v>
      </c>
      <c r="B156" s="3" t="s">
        <v>418</v>
      </c>
      <c r="C156" s="4" t="s">
        <v>572</v>
      </c>
    </row>
    <row r="157" ht="22" customHeight="1" spans="1:3">
      <c r="A157" s="3" t="s">
        <v>417</v>
      </c>
      <c r="B157" s="3" t="s">
        <v>418</v>
      </c>
      <c r="C157" s="4" t="s">
        <v>573</v>
      </c>
    </row>
    <row r="158" ht="22" customHeight="1" spans="1:3">
      <c r="A158" s="3" t="s">
        <v>417</v>
      </c>
      <c r="B158" s="3" t="s">
        <v>418</v>
      </c>
      <c r="C158" s="4" t="s">
        <v>574</v>
      </c>
    </row>
    <row r="159" ht="22" customHeight="1" spans="1:3">
      <c r="A159" s="3" t="s">
        <v>417</v>
      </c>
      <c r="B159" s="3" t="s">
        <v>418</v>
      </c>
      <c r="C159" s="4" t="s">
        <v>575</v>
      </c>
    </row>
    <row r="160" ht="22" customHeight="1" spans="1:3">
      <c r="A160" s="3" t="s">
        <v>417</v>
      </c>
      <c r="B160" s="3" t="s">
        <v>418</v>
      </c>
      <c r="C160" s="4" t="s">
        <v>576</v>
      </c>
    </row>
    <row r="161" ht="22" customHeight="1" spans="1:3">
      <c r="A161" s="3" t="s">
        <v>417</v>
      </c>
      <c r="B161" s="3" t="s">
        <v>418</v>
      </c>
      <c r="C161" s="4" t="s">
        <v>577</v>
      </c>
    </row>
    <row r="162" ht="22" customHeight="1" spans="1:3">
      <c r="A162" s="3" t="s">
        <v>417</v>
      </c>
      <c r="B162" s="3" t="s">
        <v>418</v>
      </c>
      <c r="C162" s="4" t="s">
        <v>578</v>
      </c>
    </row>
    <row r="163" ht="22" customHeight="1" spans="1:3">
      <c r="A163" s="3" t="s">
        <v>417</v>
      </c>
      <c r="B163" s="3" t="s">
        <v>418</v>
      </c>
      <c r="C163" s="4" t="s">
        <v>579</v>
      </c>
    </row>
    <row r="164" ht="22" customHeight="1" spans="1:3">
      <c r="A164" s="3" t="s">
        <v>417</v>
      </c>
      <c r="B164" s="3" t="s">
        <v>418</v>
      </c>
      <c r="C164" s="4" t="s">
        <v>580</v>
      </c>
    </row>
    <row r="165" ht="22" customHeight="1" spans="1:3">
      <c r="A165" s="3" t="s">
        <v>417</v>
      </c>
      <c r="B165" s="3" t="s">
        <v>418</v>
      </c>
      <c r="C165" s="4" t="s">
        <v>581</v>
      </c>
    </row>
    <row r="166" ht="22" customHeight="1" spans="1:3">
      <c r="A166" s="3" t="s">
        <v>417</v>
      </c>
      <c r="B166" s="3" t="s">
        <v>418</v>
      </c>
      <c r="C166" s="4" t="s">
        <v>582</v>
      </c>
    </row>
    <row r="167" ht="22" customHeight="1" spans="1:3">
      <c r="A167" s="3" t="s">
        <v>417</v>
      </c>
      <c r="B167" s="3" t="s">
        <v>418</v>
      </c>
      <c r="C167" s="4" t="s">
        <v>583</v>
      </c>
    </row>
    <row r="168" ht="22" customHeight="1" spans="1:3">
      <c r="A168" s="3" t="s">
        <v>417</v>
      </c>
      <c r="B168" s="3" t="s">
        <v>418</v>
      </c>
      <c r="C168" s="4" t="s">
        <v>584</v>
      </c>
    </row>
    <row r="169" ht="22" customHeight="1" spans="1:3">
      <c r="A169" s="3" t="s">
        <v>417</v>
      </c>
      <c r="B169" s="3" t="s">
        <v>418</v>
      </c>
      <c r="C169" s="4" t="s">
        <v>585</v>
      </c>
    </row>
    <row r="170" ht="22" customHeight="1" spans="1:3">
      <c r="A170" s="3" t="s">
        <v>417</v>
      </c>
      <c r="B170" s="3" t="s">
        <v>418</v>
      </c>
      <c r="C170" s="4" t="s">
        <v>586</v>
      </c>
    </row>
    <row r="171" ht="22" customHeight="1" spans="1:3">
      <c r="A171" s="3" t="s">
        <v>417</v>
      </c>
      <c r="B171" s="3" t="s">
        <v>418</v>
      </c>
      <c r="C171" s="4" t="s">
        <v>587</v>
      </c>
    </row>
    <row r="172" ht="22" customHeight="1" spans="1:3">
      <c r="A172" s="3" t="s">
        <v>417</v>
      </c>
      <c r="B172" s="3" t="s">
        <v>418</v>
      </c>
      <c r="C172" s="4" t="s">
        <v>588</v>
      </c>
    </row>
    <row r="173" ht="22" customHeight="1" spans="1:3">
      <c r="A173" s="3" t="s">
        <v>417</v>
      </c>
      <c r="B173" s="3" t="s">
        <v>418</v>
      </c>
      <c r="C173" s="4" t="s">
        <v>589</v>
      </c>
    </row>
    <row r="174" ht="22" customHeight="1" spans="1:3">
      <c r="A174" s="3" t="s">
        <v>417</v>
      </c>
      <c r="B174" s="3" t="s">
        <v>418</v>
      </c>
      <c r="C174" s="4" t="s">
        <v>590</v>
      </c>
    </row>
    <row r="175" ht="22" customHeight="1" spans="1:3">
      <c r="A175" s="3" t="s">
        <v>417</v>
      </c>
      <c r="B175" s="3" t="s">
        <v>418</v>
      </c>
      <c r="C175" s="4" t="s">
        <v>591</v>
      </c>
    </row>
    <row r="176" ht="22" customHeight="1" spans="1:3">
      <c r="A176" s="3" t="s">
        <v>417</v>
      </c>
      <c r="B176" s="3" t="s">
        <v>418</v>
      </c>
      <c r="C176" s="4" t="s">
        <v>592</v>
      </c>
    </row>
    <row r="177" ht="22" customHeight="1" spans="1:3">
      <c r="A177" s="3" t="s">
        <v>417</v>
      </c>
      <c r="B177" s="3" t="s">
        <v>418</v>
      </c>
      <c r="C177" s="4" t="s">
        <v>593</v>
      </c>
    </row>
    <row r="178" ht="22" customHeight="1" spans="1:3">
      <c r="A178" s="3" t="s">
        <v>417</v>
      </c>
      <c r="B178" s="3" t="s">
        <v>418</v>
      </c>
      <c r="C178" s="4" t="s">
        <v>594</v>
      </c>
    </row>
    <row r="179" ht="22" customHeight="1" spans="1:3">
      <c r="A179" s="3" t="s">
        <v>417</v>
      </c>
      <c r="B179" s="3" t="s">
        <v>418</v>
      </c>
      <c r="C179" s="4" t="s">
        <v>595</v>
      </c>
    </row>
    <row r="180" ht="22" customHeight="1" spans="1:3">
      <c r="A180" s="3" t="s">
        <v>417</v>
      </c>
      <c r="B180" s="3" t="s">
        <v>418</v>
      </c>
      <c r="C180" s="4" t="s">
        <v>596</v>
      </c>
    </row>
    <row r="181" ht="22" customHeight="1" spans="1:3">
      <c r="A181" s="3" t="s">
        <v>417</v>
      </c>
      <c r="B181" s="3" t="s">
        <v>418</v>
      </c>
      <c r="C181" s="4" t="s">
        <v>597</v>
      </c>
    </row>
    <row r="182" ht="22" customHeight="1" spans="1:3">
      <c r="A182" s="3" t="s">
        <v>417</v>
      </c>
      <c r="B182" s="3" t="s">
        <v>418</v>
      </c>
      <c r="C182" s="4" t="s">
        <v>598</v>
      </c>
    </row>
    <row r="183" ht="22" customHeight="1" spans="1:3">
      <c r="A183" s="3" t="s">
        <v>417</v>
      </c>
      <c r="B183" s="3" t="s">
        <v>418</v>
      </c>
      <c r="C183" s="4" t="s">
        <v>599</v>
      </c>
    </row>
    <row r="184" ht="22" customHeight="1" spans="1:3">
      <c r="A184" s="3" t="s">
        <v>417</v>
      </c>
      <c r="B184" s="3" t="s">
        <v>418</v>
      </c>
      <c r="C184" s="4" t="s">
        <v>600</v>
      </c>
    </row>
    <row r="185" ht="22" customHeight="1" spans="1:3">
      <c r="A185" s="3" t="s">
        <v>417</v>
      </c>
      <c r="B185" s="3" t="s">
        <v>418</v>
      </c>
      <c r="C185" s="4" t="s">
        <v>601</v>
      </c>
    </row>
    <row r="186" ht="22" customHeight="1" spans="1:3">
      <c r="A186" s="3" t="s">
        <v>417</v>
      </c>
      <c r="B186" s="3" t="s">
        <v>418</v>
      </c>
      <c r="C186" s="4" t="s">
        <v>602</v>
      </c>
    </row>
    <row r="187" ht="22" customHeight="1" spans="1:3">
      <c r="A187" s="3" t="s">
        <v>417</v>
      </c>
      <c r="B187" s="3" t="s">
        <v>418</v>
      </c>
      <c r="C187" s="4" t="s">
        <v>603</v>
      </c>
    </row>
    <row r="188" ht="22" customHeight="1" spans="1:3">
      <c r="A188" s="3" t="s">
        <v>417</v>
      </c>
      <c r="B188" s="3" t="s">
        <v>418</v>
      </c>
      <c r="C188" s="4" t="s">
        <v>604</v>
      </c>
    </row>
    <row r="189" ht="22" customHeight="1" spans="1:3">
      <c r="A189" s="3" t="s">
        <v>417</v>
      </c>
      <c r="B189" s="3" t="s">
        <v>418</v>
      </c>
      <c r="C189" s="4" t="s">
        <v>605</v>
      </c>
    </row>
    <row r="190" ht="22" customHeight="1" spans="1:3">
      <c r="A190" s="3" t="s">
        <v>417</v>
      </c>
      <c r="B190" s="3" t="s">
        <v>418</v>
      </c>
      <c r="C190" s="4" t="s">
        <v>606</v>
      </c>
    </row>
    <row r="191" ht="22" customHeight="1" spans="1:3">
      <c r="A191" s="3" t="s">
        <v>417</v>
      </c>
      <c r="B191" s="3" t="s">
        <v>418</v>
      </c>
      <c r="C191" s="4" t="s">
        <v>607</v>
      </c>
    </row>
    <row r="192" ht="22" customHeight="1" spans="1:3">
      <c r="A192" s="3" t="s">
        <v>417</v>
      </c>
      <c r="B192" s="3" t="s">
        <v>418</v>
      </c>
      <c r="C192" s="4" t="s">
        <v>608</v>
      </c>
    </row>
    <row r="193" ht="22" customHeight="1" spans="1:3">
      <c r="A193" s="3" t="s">
        <v>417</v>
      </c>
      <c r="B193" s="3" t="s">
        <v>418</v>
      </c>
      <c r="C193" s="4" t="s">
        <v>609</v>
      </c>
    </row>
    <row r="194" ht="22" customHeight="1" spans="1:3">
      <c r="A194" s="3" t="s">
        <v>417</v>
      </c>
      <c r="B194" s="3" t="s">
        <v>418</v>
      </c>
      <c r="C194" s="4" t="s">
        <v>610</v>
      </c>
    </row>
    <row r="195" ht="22" customHeight="1" spans="1:3">
      <c r="A195" s="3" t="s">
        <v>417</v>
      </c>
      <c r="B195" s="3" t="s">
        <v>418</v>
      </c>
      <c r="C195" s="4" t="s">
        <v>611</v>
      </c>
    </row>
    <row r="196" ht="22" customHeight="1" spans="1:3">
      <c r="A196" s="3" t="s">
        <v>417</v>
      </c>
      <c r="B196" s="3" t="s">
        <v>418</v>
      </c>
      <c r="C196" s="4" t="s">
        <v>612</v>
      </c>
    </row>
    <row r="197" ht="22" customHeight="1" spans="1:3">
      <c r="A197" s="3" t="s">
        <v>417</v>
      </c>
      <c r="B197" s="3" t="s">
        <v>418</v>
      </c>
      <c r="C197" s="4" t="s">
        <v>613</v>
      </c>
    </row>
    <row r="198" ht="22" customHeight="1" spans="1:3">
      <c r="A198" s="3" t="s">
        <v>417</v>
      </c>
      <c r="B198" s="3" t="s">
        <v>418</v>
      </c>
      <c r="C198" s="4" t="s">
        <v>614</v>
      </c>
    </row>
    <row r="199" ht="22" customHeight="1" spans="1:3">
      <c r="A199" s="3" t="s">
        <v>417</v>
      </c>
      <c r="B199" s="3" t="s">
        <v>418</v>
      </c>
      <c r="C199" s="4" t="s">
        <v>615</v>
      </c>
    </row>
    <row r="200" ht="22" customHeight="1" spans="1:3">
      <c r="A200" s="3" t="s">
        <v>417</v>
      </c>
      <c r="B200" s="3" t="s">
        <v>418</v>
      </c>
      <c r="C200" s="4" t="s">
        <v>616</v>
      </c>
    </row>
    <row r="201" ht="22" customHeight="1" spans="1:3">
      <c r="A201" s="3" t="s">
        <v>417</v>
      </c>
      <c r="B201" s="3" t="s">
        <v>418</v>
      </c>
      <c r="C201" s="4" t="s">
        <v>617</v>
      </c>
    </row>
    <row r="202" ht="22" customHeight="1" spans="1:3">
      <c r="A202" s="3" t="s">
        <v>417</v>
      </c>
      <c r="B202" s="3" t="s">
        <v>418</v>
      </c>
      <c r="C202" s="4" t="s">
        <v>618</v>
      </c>
    </row>
    <row r="203" ht="22" customHeight="1" spans="1:3">
      <c r="A203" s="3" t="s">
        <v>417</v>
      </c>
      <c r="B203" s="3" t="s">
        <v>418</v>
      </c>
      <c r="C203" s="4" t="s">
        <v>619</v>
      </c>
    </row>
    <row r="204" ht="22" customHeight="1" spans="1:3">
      <c r="A204" s="3" t="s">
        <v>417</v>
      </c>
      <c r="B204" s="3" t="s">
        <v>418</v>
      </c>
      <c r="C204" s="4" t="s">
        <v>620</v>
      </c>
    </row>
    <row r="205" ht="22" customHeight="1" spans="1:3">
      <c r="A205" s="3" t="s">
        <v>417</v>
      </c>
      <c r="B205" s="3" t="s">
        <v>418</v>
      </c>
      <c r="C205" s="4" t="s">
        <v>621</v>
      </c>
    </row>
    <row r="206" ht="22" customHeight="1" spans="1:3">
      <c r="A206" s="3" t="s">
        <v>417</v>
      </c>
      <c r="B206" s="3" t="s">
        <v>418</v>
      </c>
      <c r="C206" s="4" t="s">
        <v>622</v>
      </c>
    </row>
    <row r="207" ht="22" customHeight="1" spans="1:3">
      <c r="A207" s="3" t="s">
        <v>417</v>
      </c>
      <c r="B207" s="3" t="s">
        <v>418</v>
      </c>
      <c r="C207" s="4" t="s">
        <v>623</v>
      </c>
    </row>
    <row r="208" ht="22" customHeight="1" spans="1:3">
      <c r="A208" s="3" t="s">
        <v>417</v>
      </c>
      <c r="B208" s="3" t="s">
        <v>418</v>
      </c>
      <c r="C208" s="4" t="s">
        <v>624</v>
      </c>
    </row>
    <row r="209" ht="22" customHeight="1" spans="1:3">
      <c r="A209" s="3" t="s">
        <v>417</v>
      </c>
      <c r="B209" s="3" t="s">
        <v>418</v>
      </c>
      <c r="C209" s="4" t="s">
        <v>625</v>
      </c>
    </row>
    <row r="210" ht="22" customHeight="1" spans="1:3">
      <c r="A210" s="3" t="s">
        <v>417</v>
      </c>
      <c r="B210" s="3" t="s">
        <v>418</v>
      </c>
      <c r="C210" s="4" t="s">
        <v>626</v>
      </c>
    </row>
    <row r="211" ht="22" customHeight="1" spans="1:3">
      <c r="A211" s="3" t="s">
        <v>417</v>
      </c>
      <c r="B211" s="3" t="s">
        <v>418</v>
      </c>
      <c r="C211" s="4" t="s">
        <v>627</v>
      </c>
    </row>
    <row r="212" ht="22" customHeight="1" spans="1:3">
      <c r="A212" s="3" t="s">
        <v>417</v>
      </c>
      <c r="B212" s="3" t="s">
        <v>418</v>
      </c>
      <c r="C212" s="4" t="s">
        <v>628</v>
      </c>
    </row>
    <row r="213" ht="22" customHeight="1" spans="1:3">
      <c r="A213" s="3" t="s">
        <v>417</v>
      </c>
      <c r="B213" s="3" t="s">
        <v>418</v>
      </c>
      <c r="C213" s="4" t="s">
        <v>629</v>
      </c>
    </row>
    <row r="214" ht="22" customHeight="1" spans="1:3">
      <c r="A214" s="3" t="s">
        <v>417</v>
      </c>
      <c r="B214" s="3" t="s">
        <v>418</v>
      </c>
      <c r="C214" s="4" t="s">
        <v>630</v>
      </c>
    </row>
    <row r="215" ht="22" customHeight="1" spans="1:3">
      <c r="A215" s="3" t="s">
        <v>417</v>
      </c>
      <c r="B215" s="3" t="s">
        <v>418</v>
      </c>
      <c r="C215" s="4" t="s">
        <v>631</v>
      </c>
    </row>
    <row r="216" ht="22" customHeight="1" spans="1:3">
      <c r="A216" s="3" t="s">
        <v>417</v>
      </c>
      <c r="B216" s="3" t="s">
        <v>418</v>
      </c>
      <c r="C216" s="4" t="s">
        <v>632</v>
      </c>
    </row>
    <row r="217" ht="22" customHeight="1" spans="1:3">
      <c r="A217" s="3" t="s">
        <v>417</v>
      </c>
      <c r="B217" s="3" t="s">
        <v>418</v>
      </c>
      <c r="C217" s="4" t="s">
        <v>633</v>
      </c>
    </row>
    <row r="218" ht="22" customHeight="1" spans="1:3">
      <c r="A218" s="3" t="s">
        <v>417</v>
      </c>
      <c r="B218" s="3" t="s">
        <v>418</v>
      </c>
      <c r="C218" s="4" t="s">
        <v>634</v>
      </c>
    </row>
    <row r="219" ht="22" customHeight="1" spans="1:3">
      <c r="A219" s="3" t="s">
        <v>417</v>
      </c>
      <c r="B219" s="3" t="s">
        <v>418</v>
      </c>
      <c r="C219" s="4" t="s">
        <v>635</v>
      </c>
    </row>
    <row r="220" ht="22" customHeight="1" spans="1:3">
      <c r="A220" s="3" t="s">
        <v>417</v>
      </c>
      <c r="B220" s="3" t="s">
        <v>418</v>
      </c>
      <c r="C220" s="4" t="s">
        <v>636</v>
      </c>
    </row>
    <row r="221" ht="22" customHeight="1" spans="1:3">
      <c r="A221" s="3" t="s">
        <v>417</v>
      </c>
      <c r="B221" s="3" t="s">
        <v>418</v>
      </c>
      <c r="C221" s="4" t="s">
        <v>637</v>
      </c>
    </row>
    <row r="222" ht="22" customHeight="1" spans="1:3">
      <c r="A222" s="3" t="s">
        <v>417</v>
      </c>
      <c r="B222" s="3" t="s">
        <v>418</v>
      </c>
      <c r="C222" s="4" t="s">
        <v>638</v>
      </c>
    </row>
    <row r="223" ht="22" customHeight="1" spans="1:3">
      <c r="A223" s="3" t="s">
        <v>417</v>
      </c>
      <c r="B223" s="3" t="s">
        <v>418</v>
      </c>
      <c r="C223" s="4" t="s">
        <v>639</v>
      </c>
    </row>
    <row r="224" ht="22" customHeight="1" spans="1:3">
      <c r="A224" s="3" t="s">
        <v>417</v>
      </c>
      <c r="B224" s="3" t="s">
        <v>418</v>
      </c>
      <c r="C224" s="4" t="s">
        <v>640</v>
      </c>
    </row>
    <row r="225" ht="22" customHeight="1" spans="1:3">
      <c r="A225" s="3" t="s">
        <v>417</v>
      </c>
      <c r="B225" s="3" t="s">
        <v>418</v>
      </c>
      <c r="C225" s="4" t="s">
        <v>641</v>
      </c>
    </row>
    <row r="226" ht="22" customHeight="1" spans="1:3">
      <c r="A226" s="3" t="s">
        <v>417</v>
      </c>
      <c r="B226" s="3" t="s">
        <v>418</v>
      </c>
      <c r="C226" s="4" t="s">
        <v>642</v>
      </c>
    </row>
    <row r="227" ht="22" customHeight="1" spans="1:3">
      <c r="A227" s="3" t="s">
        <v>417</v>
      </c>
      <c r="B227" s="3" t="s">
        <v>418</v>
      </c>
      <c r="C227" s="4" t="s">
        <v>643</v>
      </c>
    </row>
    <row r="228" ht="22" customHeight="1" spans="1:3">
      <c r="A228" s="3" t="s">
        <v>417</v>
      </c>
      <c r="B228" s="3" t="s">
        <v>418</v>
      </c>
      <c r="C228" s="4" t="s">
        <v>644</v>
      </c>
    </row>
    <row r="229" ht="22" customHeight="1" spans="1:3">
      <c r="A229" s="3" t="s">
        <v>417</v>
      </c>
      <c r="B229" s="3" t="s">
        <v>418</v>
      </c>
      <c r="C229" s="4" t="s">
        <v>645</v>
      </c>
    </row>
    <row r="230" ht="22" customHeight="1" spans="1:3">
      <c r="A230" s="3" t="s">
        <v>417</v>
      </c>
      <c r="B230" s="3" t="s">
        <v>418</v>
      </c>
      <c r="C230" s="4" t="s">
        <v>646</v>
      </c>
    </row>
    <row r="231" ht="22" customHeight="1" spans="1:3">
      <c r="A231" s="3" t="s">
        <v>417</v>
      </c>
      <c r="B231" s="3" t="s">
        <v>418</v>
      </c>
      <c r="C231" s="4" t="s">
        <v>647</v>
      </c>
    </row>
    <row r="232" ht="22" customHeight="1" spans="1:3">
      <c r="A232" s="3" t="s">
        <v>417</v>
      </c>
      <c r="B232" s="3" t="s">
        <v>418</v>
      </c>
      <c r="C232" s="4" t="s">
        <v>648</v>
      </c>
    </row>
    <row r="233" ht="22" customHeight="1" spans="1:3">
      <c r="A233" s="3" t="s">
        <v>417</v>
      </c>
      <c r="B233" s="3" t="s">
        <v>418</v>
      </c>
      <c r="C233" s="4" t="s">
        <v>649</v>
      </c>
    </row>
    <row r="234" ht="22" customHeight="1" spans="1:3">
      <c r="A234" s="3" t="s">
        <v>417</v>
      </c>
      <c r="B234" s="3" t="s">
        <v>418</v>
      </c>
      <c r="C234" s="4" t="s">
        <v>650</v>
      </c>
    </row>
    <row r="235" ht="22" customHeight="1" spans="1:3">
      <c r="A235" s="3" t="s">
        <v>417</v>
      </c>
      <c r="B235" s="3" t="s">
        <v>418</v>
      </c>
      <c r="C235" s="4" t="s">
        <v>651</v>
      </c>
    </row>
    <row r="236" ht="22" customHeight="1" spans="1:3">
      <c r="A236" s="3" t="s">
        <v>417</v>
      </c>
      <c r="B236" s="3" t="s">
        <v>418</v>
      </c>
      <c r="C236" s="4" t="s">
        <v>652</v>
      </c>
    </row>
    <row r="237" ht="22" customHeight="1" spans="1:3">
      <c r="A237" s="3" t="s">
        <v>417</v>
      </c>
      <c r="B237" s="3" t="s">
        <v>418</v>
      </c>
      <c r="C237" s="4" t="s">
        <v>653</v>
      </c>
    </row>
    <row r="238" ht="22" customHeight="1" spans="1:3">
      <c r="A238" s="3" t="s">
        <v>417</v>
      </c>
      <c r="B238" s="3" t="s">
        <v>418</v>
      </c>
      <c r="C238" s="4" t="s">
        <v>654</v>
      </c>
    </row>
    <row r="239" ht="22" customHeight="1" spans="1:3">
      <c r="A239" s="3" t="s">
        <v>417</v>
      </c>
      <c r="B239" s="3" t="s">
        <v>418</v>
      </c>
      <c r="C239" s="4" t="s">
        <v>655</v>
      </c>
    </row>
    <row r="240" ht="22" customHeight="1" spans="1:3">
      <c r="A240" s="3" t="s">
        <v>417</v>
      </c>
      <c r="B240" s="3" t="s">
        <v>418</v>
      </c>
      <c r="C240" s="4" t="s">
        <v>656</v>
      </c>
    </row>
    <row r="241" ht="22" customHeight="1" spans="1:3">
      <c r="A241" s="3" t="s">
        <v>417</v>
      </c>
      <c r="B241" s="3" t="s">
        <v>418</v>
      </c>
      <c r="C241" s="4" t="s">
        <v>657</v>
      </c>
    </row>
    <row r="242" ht="22" customHeight="1" spans="1:3">
      <c r="A242" s="3" t="s">
        <v>417</v>
      </c>
      <c r="B242" s="3" t="s">
        <v>418</v>
      </c>
      <c r="C242" s="4" t="s">
        <v>658</v>
      </c>
    </row>
    <row r="243" ht="22" customHeight="1" spans="1:3">
      <c r="A243" s="3" t="s">
        <v>417</v>
      </c>
      <c r="B243" s="3" t="s">
        <v>418</v>
      </c>
      <c r="C243" s="4" t="s">
        <v>659</v>
      </c>
    </row>
    <row r="244" ht="22" customHeight="1" spans="1:3">
      <c r="A244" s="3" t="s">
        <v>417</v>
      </c>
      <c r="B244" s="3" t="s">
        <v>418</v>
      </c>
      <c r="C244" s="4" t="s">
        <v>660</v>
      </c>
    </row>
    <row r="245" ht="22" customHeight="1" spans="1:3">
      <c r="A245" s="3" t="s">
        <v>417</v>
      </c>
      <c r="B245" s="3" t="s">
        <v>418</v>
      </c>
      <c r="C245" s="4" t="s">
        <v>661</v>
      </c>
    </row>
    <row r="246" ht="22" customHeight="1" spans="1:3">
      <c r="A246" s="3" t="s">
        <v>417</v>
      </c>
      <c r="B246" s="3" t="s">
        <v>418</v>
      </c>
      <c r="C246" s="4" t="s">
        <v>662</v>
      </c>
    </row>
    <row r="247" ht="22" customHeight="1" spans="1:3">
      <c r="A247" s="3" t="s">
        <v>417</v>
      </c>
      <c r="B247" s="3" t="s">
        <v>418</v>
      </c>
      <c r="C247" s="4" t="s">
        <v>663</v>
      </c>
    </row>
    <row r="248" ht="22" customHeight="1" spans="1:3">
      <c r="A248" s="3" t="s">
        <v>417</v>
      </c>
      <c r="B248" s="3" t="s">
        <v>418</v>
      </c>
      <c r="C248" s="4" t="s">
        <v>664</v>
      </c>
    </row>
    <row r="249" ht="22" customHeight="1" spans="1:3">
      <c r="A249" s="3" t="s">
        <v>417</v>
      </c>
      <c r="B249" s="3" t="s">
        <v>418</v>
      </c>
      <c r="C249" s="4" t="s">
        <v>665</v>
      </c>
    </row>
    <row r="250" ht="22" customHeight="1" spans="1:3">
      <c r="A250" s="3" t="s">
        <v>417</v>
      </c>
      <c r="B250" s="3" t="s">
        <v>418</v>
      </c>
      <c r="C250" s="4" t="s">
        <v>666</v>
      </c>
    </row>
    <row r="251" ht="22" customHeight="1" spans="1:3">
      <c r="A251" s="3" t="s">
        <v>417</v>
      </c>
      <c r="B251" s="3" t="s">
        <v>418</v>
      </c>
      <c r="C251" s="4" t="s">
        <v>667</v>
      </c>
    </row>
    <row r="252" ht="22" customHeight="1" spans="1:3">
      <c r="A252" s="3" t="s">
        <v>417</v>
      </c>
      <c r="B252" s="3" t="s">
        <v>418</v>
      </c>
      <c r="C252" s="4" t="s">
        <v>668</v>
      </c>
    </row>
    <row r="253" ht="22" customHeight="1" spans="1:3">
      <c r="A253" s="3" t="s">
        <v>417</v>
      </c>
      <c r="B253" s="3" t="s">
        <v>418</v>
      </c>
      <c r="C253" s="4" t="s">
        <v>669</v>
      </c>
    </row>
    <row r="254" ht="22" customHeight="1" spans="1:3">
      <c r="A254" s="3" t="s">
        <v>417</v>
      </c>
      <c r="B254" s="3" t="s">
        <v>418</v>
      </c>
      <c r="C254" s="4" t="s">
        <v>670</v>
      </c>
    </row>
    <row r="255" ht="22" customHeight="1" spans="1:3">
      <c r="A255" s="3" t="s">
        <v>417</v>
      </c>
      <c r="B255" s="3" t="s">
        <v>418</v>
      </c>
      <c r="C255" s="4" t="s">
        <v>671</v>
      </c>
    </row>
    <row r="256" ht="22" customHeight="1" spans="1:3">
      <c r="A256" s="3" t="s">
        <v>417</v>
      </c>
      <c r="B256" s="3" t="s">
        <v>418</v>
      </c>
      <c r="C256" s="4" t="s">
        <v>672</v>
      </c>
    </row>
    <row r="257" ht="22" customHeight="1" spans="1:3">
      <c r="A257" s="3" t="s">
        <v>417</v>
      </c>
      <c r="B257" s="3" t="s">
        <v>418</v>
      </c>
      <c r="C257" s="4" t="s">
        <v>673</v>
      </c>
    </row>
    <row r="258" ht="22" customHeight="1" spans="1:3">
      <c r="A258" s="3" t="s">
        <v>417</v>
      </c>
      <c r="B258" s="3" t="s">
        <v>418</v>
      </c>
      <c r="C258" s="4" t="s">
        <v>674</v>
      </c>
    </row>
    <row r="259" ht="22" customHeight="1" spans="1:3">
      <c r="A259" s="3" t="s">
        <v>417</v>
      </c>
      <c r="B259" s="3" t="s">
        <v>418</v>
      </c>
      <c r="C259" s="4" t="s">
        <v>675</v>
      </c>
    </row>
    <row r="260" ht="22" customHeight="1" spans="1:3">
      <c r="A260" s="3" t="s">
        <v>417</v>
      </c>
      <c r="B260" s="3" t="s">
        <v>418</v>
      </c>
      <c r="C260" s="4" t="s">
        <v>676</v>
      </c>
    </row>
    <row r="261" ht="22" customHeight="1" spans="1:3">
      <c r="A261" s="3" t="s">
        <v>417</v>
      </c>
      <c r="B261" s="3" t="s">
        <v>418</v>
      </c>
      <c r="C261" s="4" t="s">
        <v>677</v>
      </c>
    </row>
    <row r="262" ht="22" customHeight="1" spans="1:3">
      <c r="A262" s="3" t="s">
        <v>417</v>
      </c>
      <c r="B262" s="3" t="s">
        <v>418</v>
      </c>
      <c r="C262" s="4" t="s">
        <v>678</v>
      </c>
    </row>
    <row r="263" ht="22" customHeight="1" spans="1:3">
      <c r="A263" s="3" t="s">
        <v>417</v>
      </c>
      <c r="B263" s="3" t="s">
        <v>418</v>
      </c>
      <c r="C263" s="4" t="s">
        <v>679</v>
      </c>
    </row>
    <row r="264" ht="22" customHeight="1" spans="1:3">
      <c r="A264" s="3" t="s">
        <v>417</v>
      </c>
      <c r="B264" s="3" t="s">
        <v>418</v>
      </c>
      <c r="C264" s="4" t="s">
        <v>680</v>
      </c>
    </row>
    <row r="265" ht="22" customHeight="1" spans="1:3">
      <c r="A265" s="3" t="s">
        <v>417</v>
      </c>
      <c r="B265" s="3" t="s">
        <v>418</v>
      </c>
      <c r="C265" s="4" t="s">
        <v>681</v>
      </c>
    </row>
    <row r="266" ht="22" customHeight="1" spans="1:3">
      <c r="A266" s="3" t="s">
        <v>417</v>
      </c>
      <c r="B266" s="3" t="s">
        <v>418</v>
      </c>
      <c r="C266" s="4" t="s">
        <v>682</v>
      </c>
    </row>
    <row r="267" ht="22" customHeight="1" spans="1:3">
      <c r="A267" s="3" t="s">
        <v>417</v>
      </c>
      <c r="B267" s="3" t="s">
        <v>418</v>
      </c>
      <c r="C267" s="4" t="s">
        <v>683</v>
      </c>
    </row>
    <row r="268" ht="22" customHeight="1" spans="1:3">
      <c r="A268" s="3" t="s">
        <v>417</v>
      </c>
      <c r="B268" s="3" t="s">
        <v>418</v>
      </c>
      <c r="C268" s="4" t="s">
        <v>684</v>
      </c>
    </row>
    <row r="269" ht="22" customHeight="1" spans="1:3">
      <c r="A269" s="3" t="s">
        <v>417</v>
      </c>
      <c r="B269" s="3" t="s">
        <v>418</v>
      </c>
      <c r="C269" s="4" t="s">
        <v>685</v>
      </c>
    </row>
    <row r="270" ht="22" customHeight="1" spans="1:3">
      <c r="A270" s="3" t="s">
        <v>417</v>
      </c>
      <c r="B270" s="3" t="s">
        <v>418</v>
      </c>
      <c r="C270" s="4" t="s">
        <v>686</v>
      </c>
    </row>
    <row r="271" ht="22" customHeight="1" spans="1:3">
      <c r="A271" s="3" t="s">
        <v>417</v>
      </c>
      <c r="B271" s="3" t="s">
        <v>418</v>
      </c>
      <c r="C271" s="4" t="s">
        <v>687</v>
      </c>
    </row>
    <row r="272" ht="22" customHeight="1" spans="1:3">
      <c r="A272" s="3" t="s">
        <v>417</v>
      </c>
      <c r="B272" s="3" t="s">
        <v>418</v>
      </c>
      <c r="C272" s="4" t="s">
        <v>688</v>
      </c>
    </row>
    <row r="273" ht="22" customHeight="1" spans="1:3">
      <c r="A273" s="3" t="s">
        <v>417</v>
      </c>
      <c r="B273" s="3" t="s">
        <v>418</v>
      </c>
      <c r="C273" s="4" t="s">
        <v>689</v>
      </c>
    </row>
    <row r="274" ht="22" customHeight="1" spans="1:3">
      <c r="A274" s="3" t="s">
        <v>417</v>
      </c>
      <c r="B274" s="3" t="s">
        <v>418</v>
      </c>
      <c r="C274" s="4" t="s">
        <v>690</v>
      </c>
    </row>
    <row r="275" ht="22" customHeight="1" spans="1:3">
      <c r="A275" s="3" t="s">
        <v>417</v>
      </c>
      <c r="B275" s="3" t="s">
        <v>418</v>
      </c>
      <c r="C275" s="4" t="s">
        <v>691</v>
      </c>
    </row>
    <row r="276" ht="22" customHeight="1" spans="1:3">
      <c r="A276" s="3" t="s">
        <v>417</v>
      </c>
      <c r="B276" s="3" t="s">
        <v>418</v>
      </c>
      <c r="C276" s="4" t="s">
        <v>692</v>
      </c>
    </row>
    <row r="277" ht="22" customHeight="1" spans="1:3">
      <c r="A277" s="3" t="s">
        <v>417</v>
      </c>
      <c r="B277" s="3" t="s">
        <v>418</v>
      </c>
      <c r="C277" s="4" t="s">
        <v>693</v>
      </c>
    </row>
    <row r="278" ht="22" customHeight="1" spans="1:3">
      <c r="A278" s="3" t="s">
        <v>417</v>
      </c>
      <c r="B278" s="3" t="s">
        <v>418</v>
      </c>
      <c r="C278" s="4" t="s">
        <v>694</v>
      </c>
    </row>
    <row r="279" ht="22" customHeight="1" spans="1:3">
      <c r="A279" s="3" t="s">
        <v>417</v>
      </c>
      <c r="B279" s="3" t="s">
        <v>418</v>
      </c>
      <c r="C279" s="4" t="s">
        <v>695</v>
      </c>
    </row>
    <row r="280" ht="22" customHeight="1" spans="1:3">
      <c r="A280" s="3" t="s">
        <v>417</v>
      </c>
      <c r="B280" s="3" t="s">
        <v>418</v>
      </c>
      <c r="C280" s="4" t="s">
        <v>696</v>
      </c>
    </row>
    <row r="281" ht="22" customHeight="1" spans="1:3">
      <c r="A281" s="3" t="s">
        <v>417</v>
      </c>
      <c r="B281" s="3" t="s">
        <v>418</v>
      </c>
      <c r="C281" s="4" t="s">
        <v>697</v>
      </c>
    </row>
    <row r="282" ht="22" customHeight="1" spans="1:3">
      <c r="A282" s="3" t="s">
        <v>417</v>
      </c>
      <c r="B282" s="3" t="s">
        <v>418</v>
      </c>
      <c r="C282" s="4" t="s">
        <v>698</v>
      </c>
    </row>
    <row r="283" ht="22" customHeight="1" spans="1:3">
      <c r="A283" s="3" t="s">
        <v>417</v>
      </c>
      <c r="B283" s="3" t="s">
        <v>418</v>
      </c>
      <c r="C283" s="4" t="s">
        <v>699</v>
      </c>
    </row>
    <row r="284" ht="22" customHeight="1" spans="1:3">
      <c r="A284" s="3" t="s">
        <v>417</v>
      </c>
      <c r="B284" s="3" t="s">
        <v>418</v>
      </c>
      <c r="C284" s="4" t="s">
        <v>700</v>
      </c>
    </row>
    <row r="285" ht="22" customHeight="1" spans="1:3">
      <c r="A285" s="3" t="s">
        <v>417</v>
      </c>
      <c r="B285" s="3" t="s">
        <v>418</v>
      </c>
      <c r="C285" s="4" t="s">
        <v>701</v>
      </c>
    </row>
    <row r="286" ht="22" customHeight="1" spans="1:3">
      <c r="A286" s="3" t="s">
        <v>417</v>
      </c>
      <c r="B286" s="3" t="s">
        <v>418</v>
      </c>
      <c r="C286" s="4" t="s">
        <v>702</v>
      </c>
    </row>
    <row r="287" ht="22" customHeight="1" spans="1:3">
      <c r="A287" s="3" t="s">
        <v>417</v>
      </c>
      <c r="B287" s="3" t="s">
        <v>418</v>
      </c>
      <c r="C287" s="4" t="s">
        <v>703</v>
      </c>
    </row>
    <row r="288" ht="22" customHeight="1" spans="1:3">
      <c r="A288" s="3" t="s">
        <v>417</v>
      </c>
      <c r="B288" s="3" t="s">
        <v>418</v>
      </c>
      <c r="C288" s="4" t="s">
        <v>704</v>
      </c>
    </row>
    <row r="289" ht="22" customHeight="1" spans="1:3">
      <c r="A289" s="3" t="s">
        <v>417</v>
      </c>
      <c r="B289" s="3" t="s">
        <v>418</v>
      </c>
      <c r="C289" s="4" t="s">
        <v>705</v>
      </c>
    </row>
    <row r="290" ht="22" customHeight="1" spans="1:3">
      <c r="A290" s="3" t="s">
        <v>417</v>
      </c>
      <c r="B290" s="3" t="s">
        <v>418</v>
      </c>
      <c r="C290" s="4" t="s">
        <v>706</v>
      </c>
    </row>
    <row r="291" ht="22" customHeight="1" spans="1:3">
      <c r="A291" s="3" t="s">
        <v>417</v>
      </c>
      <c r="B291" s="3" t="s">
        <v>418</v>
      </c>
      <c r="C291" s="4" t="s">
        <v>707</v>
      </c>
    </row>
    <row r="292" ht="22" customHeight="1" spans="1:3">
      <c r="A292" s="3" t="s">
        <v>417</v>
      </c>
      <c r="B292" s="3" t="s">
        <v>418</v>
      </c>
      <c r="C292" s="4" t="s">
        <v>708</v>
      </c>
    </row>
    <row r="293" ht="22" customHeight="1" spans="1:3">
      <c r="A293" s="3" t="s">
        <v>417</v>
      </c>
      <c r="B293" s="3" t="s">
        <v>418</v>
      </c>
      <c r="C293" s="4" t="s">
        <v>709</v>
      </c>
    </row>
    <row r="294" ht="22" customHeight="1" spans="1:3">
      <c r="A294" s="3" t="s">
        <v>417</v>
      </c>
      <c r="B294" s="3" t="s">
        <v>418</v>
      </c>
      <c r="C294" s="4" t="s">
        <v>710</v>
      </c>
    </row>
    <row r="295" ht="22" customHeight="1" spans="1:3">
      <c r="A295" s="3" t="s">
        <v>417</v>
      </c>
      <c r="B295" s="3" t="s">
        <v>418</v>
      </c>
      <c r="C295" s="4" t="s">
        <v>711</v>
      </c>
    </row>
    <row r="296" ht="22" customHeight="1" spans="1:3">
      <c r="A296" s="3" t="s">
        <v>417</v>
      </c>
      <c r="B296" s="3" t="s">
        <v>418</v>
      </c>
      <c r="C296" s="4" t="s">
        <v>712</v>
      </c>
    </row>
    <row r="297" ht="22" customHeight="1" spans="1:3">
      <c r="A297" s="3" t="s">
        <v>417</v>
      </c>
      <c r="B297" s="3" t="s">
        <v>418</v>
      </c>
      <c r="C297" s="4" t="s">
        <v>713</v>
      </c>
    </row>
    <row r="298" ht="22" customHeight="1" spans="1:3">
      <c r="A298" s="3" t="s">
        <v>417</v>
      </c>
      <c r="B298" s="3" t="s">
        <v>418</v>
      </c>
      <c r="C298" s="4" t="s">
        <v>714</v>
      </c>
    </row>
    <row r="299" ht="22" customHeight="1" spans="1:3">
      <c r="A299" s="3" t="s">
        <v>417</v>
      </c>
      <c r="B299" s="3" t="s">
        <v>418</v>
      </c>
      <c r="C299" s="4" t="s">
        <v>715</v>
      </c>
    </row>
    <row r="300" customFormat="1" ht="22" customHeight="1" spans="1:3">
      <c r="A300" s="3" t="s">
        <v>417</v>
      </c>
      <c r="B300" s="3" t="s">
        <v>418</v>
      </c>
      <c r="C300" s="4" t="s">
        <v>716</v>
      </c>
    </row>
    <row r="301" customFormat="1" ht="22" customHeight="1" spans="1:3">
      <c r="A301" s="3" t="s">
        <v>417</v>
      </c>
      <c r="B301" s="3" t="s">
        <v>418</v>
      </c>
      <c r="C301" s="4" t="s">
        <v>717</v>
      </c>
    </row>
    <row r="302" customFormat="1" ht="22" customHeight="1" spans="1:3">
      <c r="A302" s="3" t="s">
        <v>417</v>
      </c>
      <c r="B302" s="3" t="s">
        <v>418</v>
      </c>
      <c r="C302" s="4" t="s">
        <v>718</v>
      </c>
    </row>
    <row r="303" customFormat="1" ht="22" customHeight="1" spans="1:3">
      <c r="A303" s="3" t="s">
        <v>417</v>
      </c>
      <c r="B303" s="3" t="s">
        <v>418</v>
      </c>
      <c r="C303" s="4" t="s">
        <v>719</v>
      </c>
    </row>
    <row r="304" customFormat="1" ht="22" customHeight="1" spans="1:3">
      <c r="A304" s="3" t="s">
        <v>417</v>
      </c>
      <c r="B304" s="3" t="s">
        <v>418</v>
      </c>
      <c r="C304" s="4" t="s">
        <v>720</v>
      </c>
    </row>
    <row r="305" customFormat="1" ht="22" customHeight="1" spans="1:3">
      <c r="A305" s="3" t="s">
        <v>417</v>
      </c>
      <c r="B305" s="3" t="s">
        <v>418</v>
      </c>
      <c r="C305" s="4" t="s">
        <v>721</v>
      </c>
    </row>
    <row r="306" customFormat="1" ht="22" customHeight="1" spans="1:3">
      <c r="A306" s="3" t="s">
        <v>417</v>
      </c>
      <c r="B306" s="3" t="s">
        <v>418</v>
      </c>
      <c r="C306" s="4" t="s">
        <v>722</v>
      </c>
    </row>
    <row r="307" customFormat="1" ht="22" customHeight="1" spans="1:3">
      <c r="A307" s="3" t="s">
        <v>417</v>
      </c>
      <c r="B307" s="3" t="s">
        <v>418</v>
      </c>
      <c r="C307" s="4" t="s">
        <v>723</v>
      </c>
    </row>
    <row r="308" customFormat="1" ht="22" customHeight="1" spans="1:3">
      <c r="A308" s="3" t="s">
        <v>417</v>
      </c>
      <c r="B308" s="3" t="s">
        <v>418</v>
      </c>
      <c r="C308" s="4" t="s">
        <v>724</v>
      </c>
    </row>
    <row r="309" customFormat="1" ht="22" customHeight="1" spans="1:3">
      <c r="A309" s="3" t="s">
        <v>417</v>
      </c>
      <c r="B309" s="3" t="s">
        <v>418</v>
      </c>
      <c r="C309" s="4" t="s">
        <v>725</v>
      </c>
    </row>
    <row r="310" customFormat="1" ht="22" customHeight="1" spans="1:3">
      <c r="A310" s="3" t="s">
        <v>417</v>
      </c>
      <c r="B310" s="3" t="s">
        <v>418</v>
      </c>
      <c r="C310" s="4" t="s">
        <v>726</v>
      </c>
    </row>
    <row r="311" customFormat="1" ht="22" customHeight="1" spans="1:3">
      <c r="A311" s="3" t="s">
        <v>417</v>
      </c>
      <c r="B311" s="3" t="s">
        <v>418</v>
      </c>
      <c r="C311" s="4" t="s">
        <v>727</v>
      </c>
    </row>
    <row r="312" customFormat="1" ht="22" customHeight="1" spans="1:3">
      <c r="A312" s="3" t="s">
        <v>417</v>
      </c>
      <c r="B312" s="3" t="s">
        <v>418</v>
      </c>
      <c r="C312" s="4" t="s">
        <v>728</v>
      </c>
    </row>
    <row r="313" customFormat="1" ht="22" customHeight="1" spans="1:3">
      <c r="A313" s="3" t="s">
        <v>417</v>
      </c>
      <c r="B313" s="3" t="s">
        <v>418</v>
      </c>
      <c r="C313" s="4" t="s">
        <v>729</v>
      </c>
    </row>
    <row r="314" customFormat="1" ht="22" customHeight="1" spans="1:3">
      <c r="A314" s="3" t="s">
        <v>417</v>
      </c>
      <c r="B314" s="3" t="s">
        <v>418</v>
      </c>
      <c r="C314" s="4" t="s">
        <v>730</v>
      </c>
    </row>
    <row r="315" customFormat="1" ht="22" customHeight="1" spans="1:3">
      <c r="A315" s="3" t="s">
        <v>417</v>
      </c>
      <c r="B315" s="3" t="s">
        <v>418</v>
      </c>
      <c r="C315" s="4" t="s">
        <v>731</v>
      </c>
    </row>
    <row r="316" customFormat="1" ht="22" customHeight="1" spans="1:3">
      <c r="A316" s="3" t="s">
        <v>417</v>
      </c>
      <c r="B316" s="3" t="s">
        <v>418</v>
      </c>
      <c r="C316" s="4" t="s">
        <v>732</v>
      </c>
    </row>
    <row r="317" customFormat="1" ht="22" customHeight="1" spans="1:3">
      <c r="A317" s="3" t="s">
        <v>417</v>
      </c>
      <c r="B317" s="3" t="s">
        <v>418</v>
      </c>
      <c r="C317" s="4" t="s">
        <v>733</v>
      </c>
    </row>
    <row r="318" customFormat="1" ht="22" customHeight="1" spans="1:3">
      <c r="A318" s="3" t="s">
        <v>417</v>
      </c>
      <c r="B318" s="3" t="s">
        <v>418</v>
      </c>
      <c r="C318" s="4" t="s">
        <v>734</v>
      </c>
    </row>
    <row r="319" customFormat="1" ht="22" customHeight="1" spans="1:3">
      <c r="A319" s="3" t="s">
        <v>417</v>
      </c>
      <c r="B319" s="3" t="s">
        <v>418</v>
      </c>
      <c r="C319" s="4" t="s">
        <v>735</v>
      </c>
    </row>
    <row r="320" customFormat="1" ht="22" customHeight="1" spans="1:3">
      <c r="A320" s="3" t="s">
        <v>417</v>
      </c>
      <c r="B320" s="3" t="s">
        <v>418</v>
      </c>
      <c r="C320" s="4" t="s">
        <v>736</v>
      </c>
    </row>
    <row r="321" customFormat="1" ht="22" customHeight="1" spans="1:3">
      <c r="A321" s="3" t="s">
        <v>417</v>
      </c>
      <c r="B321" s="3" t="s">
        <v>418</v>
      </c>
      <c r="C321" s="4" t="s">
        <v>737</v>
      </c>
    </row>
    <row r="322" customFormat="1" ht="22" customHeight="1" spans="1:3">
      <c r="A322" s="3" t="s">
        <v>417</v>
      </c>
      <c r="B322" s="3" t="s">
        <v>418</v>
      </c>
      <c r="C322" s="4" t="s">
        <v>738</v>
      </c>
    </row>
  </sheetData>
  <autoFilter ref="A2:C322">
    <extLst/>
  </autoFilter>
  <mergeCells count="1">
    <mergeCell ref="A1:C1"/>
  </mergeCells>
  <conditionalFormatting sqref="C1">
    <cfRule type="duplicateValues" dxfId="0" priority="1"/>
  </conditionalFormatting>
  <conditionalFormatting sqref="C300">
    <cfRule type="duplicateValues" dxfId="0" priority="26"/>
  </conditionalFormatting>
  <conditionalFormatting sqref="C301">
    <cfRule type="duplicateValues" dxfId="0" priority="25"/>
  </conditionalFormatting>
  <conditionalFormatting sqref="C302">
    <cfRule type="duplicateValues" dxfId="0" priority="24"/>
  </conditionalFormatting>
  <conditionalFormatting sqref="C303">
    <cfRule type="duplicateValues" dxfId="0" priority="23"/>
  </conditionalFormatting>
  <conditionalFormatting sqref="C304">
    <cfRule type="duplicateValues" dxfId="0" priority="22"/>
  </conditionalFormatting>
  <conditionalFormatting sqref="C305">
    <cfRule type="duplicateValues" dxfId="0" priority="21"/>
  </conditionalFormatting>
  <conditionalFormatting sqref="C306">
    <cfRule type="duplicateValues" dxfId="0" priority="20"/>
  </conditionalFormatting>
  <conditionalFormatting sqref="C307">
    <cfRule type="duplicateValues" dxfId="0" priority="19"/>
  </conditionalFormatting>
  <conditionalFormatting sqref="C308">
    <cfRule type="duplicateValues" dxfId="0" priority="18"/>
  </conditionalFormatting>
  <conditionalFormatting sqref="C309">
    <cfRule type="duplicateValues" dxfId="0" priority="17"/>
  </conditionalFormatting>
  <conditionalFormatting sqref="C310">
    <cfRule type="duplicateValues" dxfId="0" priority="16"/>
  </conditionalFormatting>
  <conditionalFormatting sqref="C311">
    <cfRule type="duplicateValues" dxfId="0" priority="15"/>
  </conditionalFormatting>
  <conditionalFormatting sqref="C312">
    <cfRule type="duplicateValues" dxfId="0" priority="14"/>
  </conditionalFormatting>
  <conditionalFormatting sqref="C313">
    <cfRule type="duplicateValues" dxfId="0" priority="13"/>
  </conditionalFormatting>
  <conditionalFormatting sqref="C314">
    <cfRule type="duplicateValues" dxfId="0" priority="12"/>
  </conditionalFormatting>
  <conditionalFormatting sqref="C315">
    <cfRule type="duplicateValues" dxfId="0" priority="11"/>
  </conditionalFormatting>
  <conditionalFormatting sqref="C316">
    <cfRule type="duplicateValues" dxfId="0" priority="10"/>
  </conditionalFormatting>
  <conditionalFormatting sqref="C317">
    <cfRule type="duplicateValues" dxfId="0" priority="9"/>
  </conditionalFormatting>
  <conditionalFormatting sqref="C318">
    <cfRule type="duplicateValues" dxfId="0" priority="8"/>
  </conditionalFormatting>
  <conditionalFormatting sqref="C319">
    <cfRule type="duplicateValues" dxfId="0" priority="7"/>
  </conditionalFormatting>
  <conditionalFormatting sqref="C320">
    <cfRule type="duplicateValues" dxfId="0" priority="6"/>
  </conditionalFormatting>
  <conditionalFormatting sqref="C321">
    <cfRule type="duplicateValues" dxfId="0" priority="5"/>
  </conditionalFormatting>
  <conditionalFormatting sqref="C322">
    <cfRule type="duplicateValues" dxfId="0" priority="4"/>
  </conditionalFormatting>
  <conditionalFormatting sqref="C2:C299 C323:C1048576">
    <cfRule type="duplicateValues" dxfId="0" priority="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中小学语文教师</vt:lpstr>
      <vt:lpstr>中小学数学教师</vt:lpstr>
      <vt:lpstr>中小学英语教师</vt:lpstr>
      <vt:lpstr>中小学体育教师</vt:lpstr>
      <vt:lpstr>中学历史教师</vt:lpstr>
      <vt:lpstr>中学物理教师</vt:lpstr>
      <vt:lpstr>中学思政教师</vt:lpstr>
      <vt:lpstr>幼儿教师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轻风；</cp:lastModifiedBy>
  <dcterms:created xsi:type="dcterms:W3CDTF">2021-06-04T00:51:00Z</dcterms:created>
  <dcterms:modified xsi:type="dcterms:W3CDTF">2022-07-22T10:24:32Z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9A655C3DDE854468AC4520222DDBA5A8</vt:lpwstr>
  </property>
  <property fmtid="{D5CDD505-2E9C-101B-9397-08002B2CF9AE}" pid="3" name="KSOProductBuildVer">
    <vt:lpwstr>2052-11.1.0.11875</vt:lpwstr>
  </property>
</Properties>
</file>